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445.0867925</v>
      </c>
      <c r="AF3" s="5" t="n">
        <v>422.7623705</v>
      </c>
      <c r="AG3" s="5" t="n">
        <v>432.6503565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417.80563525</v>
      </c>
      <c r="AF4" s="9" t="n">
        <v>411.4982215</v>
      </c>
      <c r="AG4" s="9" t="n">
        <v>419.831653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390.6009315</v>
      </c>
      <c r="AF5" s="5" t="n">
        <v>390.8048075</v>
      </c>
      <c r="AG5" s="5" t="n">
        <v>396.06735675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366.32694525</v>
      </c>
      <c r="AF6" s="9" t="n">
        <v>377.935135</v>
      </c>
      <c r="AG6" s="9" t="n">
        <v>364.93804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359.65000625</v>
      </c>
      <c r="AF7" s="5" t="n">
        <v>381.553934</v>
      </c>
      <c r="AG7" s="5" t="n">
        <v>358.78353325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392.21919725</v>
      </c>
      <c r="AF8" s="9" t="n">
        <v>401.431844</v>
      </c>
      <c r="AG8" s="9" t="n">
        <v>364.44109225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405.866147</v>
      </c>
      <c r="AF9" s="5" t="n">
        <v>446.335533</v>
      </c>
      <c r="AG9" s="5" t="n">
        <v>397.57094225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423.69255475</v>
      </c>
      <c r="AF10" s="9" t="n">
        <v>515.5641772499999</v>
      </c>
      <c r="AG10" s="9" t="n">
        <v>435.10961075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430.14013325</v>
      </c>
      <c r="AF12" s="9" t="n">
        <v>505.2302125</v>
      </c>
      <c r="AG12" s="9" t="n">
        <v>458.058403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393.41696875</v>
      </c>
      <c r="AF13" s="5" t="n">
        <v>496.43806</v>
      </c>
      <c r="AG13" s="5" t="n">
        <v>473.094258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378.648701</v>
      </c>
      <c r="AF14" s="9" t="n">
        <v>468.2776875</v>
      </c>
      <c r="AG14" s="9" t="n">
        <v>448.985921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318.90029075</v>
      </c>
      <c r="AF15" s="5" t="n">
        <v>437.22482425</v>
      </c>
      <c r="AG15" s="5" t="n">
        <v>435.377198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346.1814479999999</v>
      </c>
      <c r="AF16" s="9" t="n">
        <v>436.6769075</v>
      </c>
      <c r="AG16" s="9" t="n">
        <v>426.865375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341.25019725</v>
      </c>
      <c r="AF17" s="5" t="n">
        <v>450.60418675</v>
      </c>
      <c r="AG17" s="5" t="n">
        <v>424.15127575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434.54895175</v>
      </c>
      <c r="AF18" s="9" t="n">
        <v>483.68306775</v>
      </c>
      <c r="AG18" s="9" t="n">
        <v>441.93945675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504.65681125</v>
      </c>
      <c r="AF19" s="5" t="n">
        <v>531.28811375</v>
      </c>
      <c r="AG19" s="5" t="n">
        <v>492.105695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605.5244622499999</v>
      </c>
      <c r="AF20" s="9" t="n">
        <v>589.59664975</v>
      </c>
      <c r="AG20" s="9" t="n">
        <v>564.1248919999999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609.7548892499999</v>
      </c>
      <c r="AF21" s="5" t="n">
        <v>627.05886475</v>
      </c>
      <c r="AG21" s="5" t="n">
        <v>567.5652994999999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607.7416137499999</v>
      </c>
      <c r="AF22" s="9" t="n">
        <v>616.1132719999999</v>
      </c>
      <c r="AG22" s="9" t="n">
        <v>567.1065785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600.91176775</v>
      </c>
      <c r="AF23" s="5" t="n">
        <v>600.5422424999999</v>
      </c>
      <c r="AG23" s="5" t="n">
        <v>552.4784754999999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551.382642</v>
      </c>
      <c r="AF25" s="5" t="n">
        <v>549.6879227499999</v>
      </c>
      <c r="AG25" s="5" t="n">
        <v>525.57958575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508.0844765</v>
      </c>
      <c r="AF26" s="9" t="n">
        <v>516.4943615</v>
      </c>
      <c r="AG26" s="9" t="n">
        <v>486.28248675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498.2219749999999</v>
      </c>
      <c r="AF27" s="5" t="n">
        <v>494.33558875</v>
      </c>
      <c r="AG27" s="5" t="n">
        <v>479.52909425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449.648518</v>
      </c>
      <c r="AF28" s="9" t="n">
        <v>445.91503875</v>
      </c>
      <c r="AG28" s="9" t="n">
        <v>445.53277125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O1" workbookViewId="0">
      <selection activeCell="BD11" sqref="BD11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2025-12-31 00:00:00+01:00</t>
        </is>
      </c>
      <c r="AJ4" s="16" t="n">
        <v>1197.830131314893</v>
      </c>
      <c r="AK4" s="34">
        <f>DATE(2025,MID(AI4,6,2),MID(AI4,9,2))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2025-12-31 00:00:00+01:00</t>
        </is>
      </c>
      <c r="AR4" s="16" t="n">
        <v>1270.242005325307</v>
      </c>
      <c r="AS4" s="34">
        <f>DATE(2025,MID(AQ4,6,2),MID(AQ4,9,2))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2025-12-31 00:00:00+01:00</t>
        </is>
      </c>
      <c r="AZ4" s="33" t="n">
        <v>0</v>
      </c>
      <c r="BA4" s="34">
        <f>DATE(2025,MID(AY4,6,2),MID(AY4,9,2))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2025-12-31 01:00:00+01:00</t>
        </is>
      </c>
      <c r="AJ5" s="16" t="n">
        <v>1164.567395741612</v>
      </c>
      <c r="AK5" s="34">
        <f>DATE(2025,MID(AI5,6,2),MID(AI5,9,2))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2025-12-31 00:15:00+01:00</t>
        </is>
      </c>
      <c r="AR5" s="16" t="n">
        <v>1290.745590262602</v>
      </c>
      <c r="AS5" s="34">
        <f>DATE(2025,MID(AQ5,6,2),MID(AQ5,9,2))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2025-12-31 00:15:00+01:00</t>
        </is>
      </c>
      <c r="AZ5" s="33" t="n">
        <v>0</v>
      </c>
      <c r="BA5" s="34">
        <f>DATE(2025,MID(AY5,6,2),MID(AY5,9,2))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2025-12-31 02:00:00+01:00</t>
        </is>
      </c>
      <c r="AJ6" s="16" t="n">
        <v>1140.558762020563</v>
      </c>
      <c r="AK6" s="34">
        <f>DATE(2025,MID(AI6,6,2),MID(AI6,9,2))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2025-12-31 00:30:00+01:00</t>
        </is>
      </c>
      <c r="AR6" s="16" t="n">
        <v>1311.249175199898</v>
      </c>
      <c r="AS6" s="34">
        <f>DATE(2025,MID(AQ6,6,2),MID(AQ6,9,2))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2025-12-31 00:30:00+01:00</t>
        </is>
      </c>
      <c r="AZ6" s="33" t="n">
        <v>0</v>
      </c>
      <c r="BA6" s="34">
        <f>DATE(2025,MID(AY6,6,2),MID(AY6,9,2))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2025-12-31 03:00:00+01:00</t>
        </is>
      </c>
      <c r="AJ7" s="16" t="n">
        <v>1130.598523882599</v>
      </c>
      <c r="AK7" s="34">
        <f>DATE(2025,MID(AI7,6,2),MID(AI7,9,2))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2025-12-31 00:45:00+01:00</t>
        </is>
      </c>
      <c r="AR7" s="16" t="n">
        <v>1331.752760137193</v>
      </c>
      <c r="AS7" s="34">
        <f>DATE(2025,MID(AQ7,6,2),MID(AQ7,9,2))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2025-12-31 00:45:00+01:00</t>
        </is>
      </c>
      <c r="AZ7" s="33" t="n">
        <v>0</v>
      </c>
      <c r="BA7" s="34">
        <f>DATE(2025,MID(AY7,6,2),MID(AY7,9,2))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2025-12-31 04:00:00+01:00</t>
        </is>
      </c>
      <c r="AJ8" s="16" t="n">
        <v>1157.617528085703</v>
      </c>
      <c r="AK8" s="34">
        <f>DATE(2025,MID(AI8,6,2),MID(AI8,9,2))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2025-12-31 01:00:00+01:00</t>
        </is>
      </c>
      <c r="AR8" s="16" t="n">
        <v>1139.807476683459</v>
      </c>
      <c r="AS8" s="34">
        <f>DATE(2025,MID(AQ8,6,2),MID(AQ8,9,2))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2025-12-31 01:00:00+01:00</t>
        </is>
      </c>
      <c r="AZ8" s="33" t="n">
        <v>0</v>
      </c>
      <c r="BA8" s="34">
        <f>DATE(2025,MID(AY8,6,2),MID(AY8,9,2))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2025-12-31 05:00:00+01:00</t>
        </is>
      </c>
      <c r="AJ9" s="16" t="n">
        <v>1269.187061259807</v>
      </c>
      <c r="AK9" s="34">
        <f>DATE(2025,MID(AI9,6,2),MID(AI9,9,2))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2025-12-31 01:15:00+01:00</t>
        </is>
      </c>
      <c r="AR9" s="16" t="n">
        <v>1159.552649810738</v>
      </c>
      <c r="AS9" s="34">
        <f>DATE(2025,MID(AQ9,6,2),MID(AQ9,9,2))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2025-12-31 01:15:00+01:00</t>
        </is>
      </c>
      <c r="AZ9" s="33" t="n">
        <v>0</v>
      </c>
      <c r="BA9" s="34">
        <f>DATE(2025,MID(AY9,6,2),MID(AY9,9,2))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2025-12-31 06:00:00+01:00</t>
        </is>
      </c>
      <c r="AJ10" s="16" t="n">
        <v>1400.119594695413</v>
      </c>
      <c r="AK10" s="34">
        <f>DATE(2025,MID(AI10,6,2),MID(AI10,9,2))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2025-12-31 01:30:00+01:00</t>
        </is>
      </c>
      <c r="AR10" s="16" t="n">
        <v>1179.297822938016</v>
      </c>
      <c r="AS10" s="34">
        <f>DATE(2025,MID(AQ10,6,2),MID(AQ10,9,2))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2025-12-31 01:30:00+01:00</t>
        </is>
      </c>
      <c r="AZ10" s="33" t="n">
        <v>0</v>
      </c>
      <c r="BA10" s="34">
        <f>DATE(2025,MID(AY10,6,2),MID(AY10,9,2))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2025-12-31 07:00:00+01:00</t>
        </is>
      </c>
      <c r="AJ11" s="16" t="n">
        <v>1425.800656461823</v>
      </c>
      <c r="AK11" s="34">
        <f>DATE(2025,MID(AI11,6,2),MID(AI11,9,2))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2025-12-31 01:45:00+01:00</t>
        </is>
      </c>
      <c r="AR11" s="16" t="n">
        <v>1199.042996065295</v>
      </c>
      <c r="AS11" s="34">
        <f>DATE(2025,MID(AQ11,6,2),MID(AQ11,9,2))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2025-12-31 01:45:00+01:00</t>
        </is>
      </c>
      <c r="AZ11" s="33" t="n">
        <v>0</v>
      </c>
      <c r="BA11" s="34">
        <f>DATE(2025,MID(AY11,6,2),MID(AY11,9,2))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2025-12-31 08:00:00+01:00</t>
        </is>
      </c>
      <c r="AJ12" s="16" t="n">
        <v>1383.395314239792</v>
      </c>
      <c r="AK12" s="34">
        <f>DATE(2025,MID(AI12,6,2),MID(AI12,9,2))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2025-12-31 02:00:00+01:00</t>
        </is>
      </c>
      <c r="AR12" s="16" t="n">
        <v>1218.788169192574</v>
      </c>
      <c r="AS12" s="34">
        <f>DATE(2025,MID(AQ12,6,2),MID(AQ12,9,2))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2025-12-31 02:00:00+01:00</t>
        </is>
      </c>
      <c r="AZ12" s="33" t="n">
        <v>0</v>
      </c>
      <c r="BA12" s="34">
        <f>DATE(2025,MID(AY12,6,2),MID(AY12,9,2))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2025-12-31 09:00:00+01:00</t>
        </is>
      </c>
      <c r="AJ13" s="16" t="n">
        <v>1304.493875555468</v>
      </c>
      <c r="AK13" s="34">
        <f>DATE(2025,MID(AI13,6,2),MID(AI13,9,2))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2025-12-31 02:15:00+01:00</t>
        </is>
      </c>
      <c r="AR13" s="16" t="n">
        <v>1253.850175533617</v>
      </c>
      <c r="AS13" s="34">
        <f>DATE(2025,MID(AQ13,6,2),MID(AQ13,9,2))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2025-12-31 02:15:00+01:00</t>
        </is>
      </c>
      <c r="AZ13" s="33" t="n">
        <v>0</v>
      </c>
      <c r="BA13" s="34">
        <f>DATE(2025,MID(AY13,6,2),MID(AY13,9,2))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2025-12-31 10:00:00+01:00</t>
        </is>
      </c>
      <c r="AJ14" s="16" t="n">
        <v>1253.652062969517</v>
      </c>
      <c r="AK14" s="34">
        <f>DATE(2025,MID(AI14,6,2),MID(AI14,9,2))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2025-12-31 02:30:00+01:00</t>
        </is>
      </c>
      <c r="AR14" s="16" t="n">
        <v>1288.91218187466</v>
      </c>
      <c r="AS14" s="34">
        <f>DATE(2025,MID(AQ14,6,2),MID(AQ14,9,2))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2025-12-31 02:30:00+01:00</t>
        </is>
      </c>
      <c r="AZ14" s="33" t="n">
        <v>0</v>
      </c>
      <c r="BA14" s="34">
        <f>DATE(2025,MID(AY14,6,2),MID(AY14,9,2))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2025-12-31 11:00:00+01:00</t>
        </is>
      </c>
      <c r="AJ15" s="16" t="n">
        <v>1174.19314827064</v>
      </c>
      <c r="AK15" s="34">
        <f>DATE(2025,MID(AI15,6,2),MID(AI15,9,2))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2025-12-31 02:45:00+01:00</t>
        </is>
      </c>
      <c r="AR15" s="16" t="n">
        <v>1323.974188215703</v>
      </c>
      <c r="AS15" s="34">
        <f>DATE(2025,MID(AQ15,6,2),MID(AQ15,9,2))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2025-12-31 02:45:00+01:00</t>
        </is>
      </c>
      <c r="AZ15" s="33" t="n">
        <v>0</v>
      </c>
      <c r="BA15" s="34">
        <f>DATE(2025,MID(AY15,6,2),MID(AY15,9,2))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2025-12-31 12:00:00+01:00</t>
        </is>
      </c>
      <c r="AJ16" s="16" t="n">
        <v>1155.982265108168</v>
      </c>
      <c r="AK16" s="34">
        <f>DATE(2025,MID(AI16,6,2),MID(AI16,9,2))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2025-12-31 03:00:00+01:00</t>
        </is>
      </c>
      <c r="AR16" s="16" t="n">
        <v>1359.036194556746</v>
      </c>
      <c r="AS16" s="34">
        <f>DATE(2025,MID(AQ16,6,2),MID(AQ16,9,2))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2025-12-31 03:00:00+01:00</t>
        </is>
      </c>
      <c r="AZ16" s="33" t="n">
        <v>0</v>
      </c>
      <c r="BA16" s="34">
        <f>DATE(2025,MID(AY16,6,2),MID(AY16,9,2))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2025-12-31 13:00:00+01:00</t>
        </is>
      </c>
      <c r="AJ17" s="16" t="n">
        <v>1220.314997261271</v>
      </c>
      <c r="AK17" s="34">
        <f>DATE(2025,MID(AI17,6,2),MID(AI17,9,2))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2025-12-31 03:15:00+01:00</t>
        </is>
      </c>
      <c r="AR17" s="16" t="n">
        <v>1392.264669089908</v>
      </c>
      <c r="AS17" s="34">
        <f>DATE(2025,MID(AQ17,6,2),MID(AQ17,9,2))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2025-12-31 03:15:00+01:00</t>
        </is>
      </c>
      <c r="AZ17" s="33" t="n">
        <v>0</v>
      </c>
      <c r="BA17" s="34">
        <f>DATE(2025,MID(AY17,6,2),MID(AY17,9,2))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2025-12-31 14:00:00+01:00</t>
        </is>
      </c>
      <c r="AJ18" s="16" t="n">
        <v>1328.614004480192</v>
      </c>
      <c r="AK18" s="34">
        <f>DATE(2025,MID(AI18,6,2),MID(AI18,9,2))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2025-12-31 03:30:00+01:00</t>
        </is>
      </c>
      <c r="AR18" s="16" t="n">
        <v>1425.493143623069</v>
      </c>
      <c r="AS18" s="34">
        <f>DATE(2025,MID(AQ18,6,2),MID(AQ18,9,2))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2025-12-31 03:30:00+01:00</t>
        </is>
      </c>
      <c r="AZ18" s="33" t="n">
        <v>0</v>
      </c>
      <c r="BA18" s="34">
        <f>DATE(2025,MID(AY18,6,2),MID(AY18,9,2))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2025-12-31 15:00:00+01:00</t>
        </is>
      </c>
      <c r="AJ19" s="16" t="n">
        <v>1519.828277691077</v>
      </c>
      <c r="AK19" s="34">
        <f>DATE(2025,MID(AI19,6,2),MID(AI19,9,2))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2025-12-31 03:45:00+01:00</t>
        </is>
      </c>
      <c r="AR19" s="16" t="n">
        <v>1458.72161815623</v>
      </c>
      <c r="AS19" s="34">
        <f>DATE(2025,MID(AQ19,6,2),MID(AQ19,9,2))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2025-12-31 03:45:00+01:00</t>
        </is>
      </c>
      <c r="AZ19" s="33" t="n">
        <v>0</v>
      </c>
      <c r="BA19" s="34">
        <f>DATE(2025,MID(AY19,6,2),MID(AY19,9,2))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2025-12-31 16:00:00+01:00</t>
        </is>
      </c>
      <c r="AJ20" s="16" t="n">
        <v>1710.29924954949</v>
      </c>
      <c r="AK20" s="34">
        <f>DATE(2025,MID(AI20,6,2),MID(AI20,9,2))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2025-12-31 04:00:00+01:00</t>
        </is>
      </c>
      <c r="AR20" s="16" t="n">
        <v>1491.950092689391</v>
      </c>
      <c r="AS20" s="34">
        <f>DATE(2025,MID(AQ20,6,2),MID(AQ20,9,2))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2025-12-31 04:00:00+01:00</t>
        </is>
      </c>
      <c r="AZ20" s="33" t="n">
        <v>0</v>
      </c>
      <c r="BA20" s="34">
        <f>DATE(2025,MID(AY20,6,2),MID(AY20,9,2))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2025-12-31 17:00:00+01:00</t>
        </is>
      </c>
      <c r="AJ21" s="16" t="n">
        <v>1881.890367026401</v>
      </c>
      <c r="AK21" s="34">
        <f>DATE(2025,MID(AI21,6,2),MID(AI21,9,2))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2025-12-31 04:15:00+01:00</t>
        </is>
      </c>
      <c r="AR21" s="16" t="n">
        <v>1520.016901952675</v>
      </c>
      <c r="AS21" s="34">
        <f>DATE(2025,MID(AQ21,6,2),MID(AQ21,9,2))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2025-12-31 04:15:00+01:00</t>
        </is>
      </c>
      <c r="AZ21" s="33" t="n">
        <v>0</v>
      </c>
      <c r="BA21" s="34">
        <f>DATE(2025,MID(AY21,6,2),MID(AY21,9,2))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2025-12-31 18:00:00+01:00</t>
        </is>
      </c>
      <c r="AJ22" s="16" t="n">
        <v>1962.612894026586</v>
      </c>
      <c r="AK22" s="34">
        <f>DATE(2025,MID(AI22,6,2),MID(AI22,9,2))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2025-12-31 04:30:00+01:00</t>
        </is>
      </c>
      <c r="AR22" s="16" t="n">
        <v>1548.083711215959</v>
      </c>
      <c r="AS22" s="34">
        <f>DATE(2025,MID(AQ22,6,2),MID(AQ22,9,2))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2025-12-31 04:30:00+01:00</t>
        </is>
      </c>
      <c r="AZ22" s="33" t="n">
        <v>0</v>
      </c>
      <c r="BA22" s="34">
        <f>DATE(2025,MID(AY22,6,2),MID(AY22,9,2))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2025-12-31 19:00:00+01:00</t>
        </is>
      </c>
      <c r="AJ23" s="16" t="n">
        <v>2001.710545226209</v>
      </c>
      <c r="AK23" s="34">
        <f>DATE(2025,MID(AI23,6,2),MID(AI23,9,2))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2025-12-31 04:45:00+01:00</t>
        </is>
      </c>
      <c r="AR23" s="16" t="n">
        <v>1576.150520479243</v>
      </c>
      <c r="AS23" s="34">
        <f>DATE(2025,MID(AQ23,6,2),MID(AQ23,9,2))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2025-12-31 04:45:00+01:00</t>
        </is>
      </c>
      <c r="AZ23" s="33" t="n">
        <v>0</v>
      </c>
      <c r="BA23" s="34">
        <f>DATE(2025,MID(AY23,6,2),MID(AY23,9,2))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2025-12-31 20:00:00+01:00</t>
        </is>
      </c>
      <c r="AJ24" s="16" t="n">
        <v>1913.666499892496</v>
      </c>
      <c r="AK24" s="34">
        <f>DATE(2025,MID(AI24,6,2),MID(AI24,9,2))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2025-12-31 05:00:00+01:00</t>
        </is>
      </c>
      <c r="AR24" s="16" t="n">
        <v>1604.217329742527</v>
      </c>
      <c r="AS24" s="34">
        <f>DATE(2025,MID(AQ24,6,2),MID(AQ24,9,2))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2025-12-31 05:00:00+01:00</t>
        </is>
      </c>
      <c r="AZ24" s="33" t="n">
        <v>0</v>
      </c>
      <c r="BA24" s="34">
        <f>DATE(2025,MID(AY24,6,2),MID(AY24,9,2))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2025-12-31 21:00:00+01:00</t>
        </is>
      </c>
      <c r="AJ25" s="16" t="n">
        <v>1714.461737129883</v>
      </c>
      <c r="AK25" s="34">
        <f>DATE(2025,MID(AI25,6,2),MID(AI25,9,2))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2025-12-31 05:15:00+01:00</t>
        </is>
      </c>
      <c r="AR25" s="16" t="n">
        <v>1635.338755166295</v>
      </c>
      <c r="AS25" s="34">
        <f>DATE(2025,MID(AQ25,6,2),MID(AQ25,9,2))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2025-12-31 05:15:00+01:00</t>
        </is>
      </c>
      <c r="AZ25" s="33" t="n">
        <v>0</v>
      </c>
      <c r="BA25" s="34">
        <f>DATE(2025,MID(AY25,6,2),MID(AY25,9,2))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2025-12-31 22:00:00+01:00</t>
        </is>
      </c>
      <c r="AJ26" s="16" t="n">
        <v>1451.22156275493</v>
      </c>
      <c r="AK26" s="34">
        <f>DATE(2025,MID(AI26,6,2),MID(AI26,9,2))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2025-12-31 05:30:00+01:00</t>
        </is>
      </c>
      <c r="AR26" s="16" t="n">
        <v>1666.460180590063</v>
      </c>
      <c r="AS26" s="34">
        <f>DATE(2025,MID(AQ26,6,2),MID(AQ26,9,2))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2025-12-31 05:30:00+01:00</t>
        </is>
      </c>
      <c r="AZ26" s="33" t="n">
        <v>0</v>
      </c>
      <c r="BA26" s="34">
        <f>DATE(2025,MID(AY26,6,2),MID(AY26,9,2))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2025-12-31 23:00:00+01:00</t>
        </is>
      </c>
      <c r="AJ27" s="16" t="n">
        <v>1353.440269689126</v>
      </c>
      <c r="AK27" s="34">
        <f>DATE(2025,MID(AI27,6,2),MID(AI27,9,2))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2025-12-31 05:45:00+01:00</t>
        </is>
      </c>
      <c r="AR27" s="16" t="n">
        <v>1697.581606013831</v>
      </c>
      <c r="AS27" s="34">
        <f>DATE(2025,MID(AQ27,6,2),MID(AQ27,9,2))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2025-12-31 05:45:00+01:00</t>
        </is>
      </c>
      <c r="AZ27" s="33" t="n">
        <v>0</v>
      </c>
      <c r="BA27" s="34">
        <f>DATE(2025,MID(AY27,6,2),MID(AY27,9,2))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2026-01-01 00:00:00+01:00</t>
        </is>
      </c>
      <c r="AJ28" s="16" t="n">
        <v>1160.440816575686</v>
      </c>
      <c r="AK28" s="34">
        <f>DATE(2025,MID(AI28,6,2),MID(AI28,9,2))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2025-12-31 06:00:00+01:00</t>
        </is>
      </c>
      <c r="AR28" s="16" t="n">
        <v>1728.703031437599</v>
      </c>
      <c r="AS28" s="34">
        <f>DATE(2025,MID(AQ28,6,2),MID(AQ28,9,2))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2025-12-31 06:00:00+01:00</t>
        </is>
      </c>
      <c r="AZ28" s="16" t="n">
        <v>0</v>
      </c>
      <c r="BA28" s="34">
        <f>DATE(2025,MID(AY28,6,2),MID(AY28,9,2))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2026-01-01 01:00:00+01:00</t>
        </is>
      </c>
      <c r="AJ29" s="16" t="n">
        <v>1128.216350834598</v>
      </c>
      <c r="AK29" s="34">
        <f>DATE(2025,MID(AI29,6,2),MID(AI29,9,2))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2025-12-31 06:15:00+01:00</t>
        </is>
      </c>
      <c r="AR29" s="16" t="n">
        <v>1737.1627121201</v>
      </c>
      <c r="AS29" s="34">
        <f>DATE(2025,MID(AQ29,6,2),MID(AQ29,9,2))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2025-12-31 06:15:00+01:00</t>
        </is>
      </c>
      <c r="AZ29" s="16" t="n">
        <v>0</v>
      </c>
      <c r="BA29" s="34">
        <f>DATE(2025,MID(AY29,6,2),MID(AY29,9,2))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2026-01-01 02:00:00+01:00</t>
        </is>
      </c>
      <c r="AJ30" s="16" t="n">
        <v>1104.957127517204</v>
      </c>
      <c r="AK30" s="34">
        <f>DATE(2025,MID(AI30,6,2),MID(AI30,9,2))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2025-12-31 06:30:00+01:00</t>
        </is>
      </c>
      <c r="AR30" s="16" t="n">
        <v>1745.622392802601</v>
      </c>
      <c r="AS30" s="34">
        <f>DATE(2025,MID(AQ30,6,2),MID(AQ30,9,2))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2025-12-31 06:30:00+01:00</t>
        </is>
      </c>
      <c r="AZ30" s="16" t="n">
        <v>0</v>
      </c>
      <c r="BA30" s="34">
        <f>DATE(2025,MID(AY30,6,2),MID(AY30,9,2))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2026-01-01 03:00:00+01:00</t>
        </is>
      </c>
      <c r="AJ31" s="16" t="n">
        <v>1095.307790289709</v>
      </c>
      <c r="AK31" s="34">
        <f>DATE(2025,MID(AI31,6,2),MID(AI31,9,2))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2025-12-31 06:45:00+01:00</t>
        </is>
      </c>
      <c r="AR31" s="16" t="n">
        <v>1754.082073485103</v>
      </c>
      <c r="AS31" s="34">
        <f>DATE(2025,MID(AQ31,6,2),MID(AQ31,9,2))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2025-12-31 06:45:00+01:00</t>
        </is>
      </c>
      <c r="AZ31" s="16" t="n">
        <v>0</v>
      </c>
      <c r="BA31" s="34">
        <f>DATE(2025,MID(AY31,6,2),MID(AY31,9,2))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2026-01-01 04:00:00+01:00</t>
        </is>
      </c>
      <c r="AJ32" s="16" t="n">
        <v>1121.483417768958</v>
      </c>
      <c r="AK32" s="34">
        <f>DATE(2025,MID(AI32,6,2),MID(AI32,9,2))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2025-12-31 07:00:00+01:00</t>
        </is>
      </c>
      <c r="AR32" s="16" t="n">
        <v>1762.541754167604</v>
      </c>
      <c r="AS32" s="34">
        <f>DATE(2025,MID(AQ32,6,2),MID(AQ32,9,2))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2025-12-31 07:00:00+01:00</t>
        </is>
      </c>
      <c r="AZ32" s="16" t="n">
        <v>0</v>
      </c>
      <c r="BA32" s="34">
        <f>DATE(2025,MID(AY32,6,2),MID(AY32,9,2))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2026-01-01 05:00:00+01:00</t>
        </is>
      </c>
      <c r="AJ33" s="16" t="n">
        <v>1229.57039671299</v>
      </c>
      <c r="AK33" s="34">
        <f>DATE(2025,MID(AI33,6,2),MID(AI33,9,2))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2025-12-31 07:15:00+01:00</t>
        </is>
      </c>
      <c r="AR33" s="16" t="n">
        <v>1746.744396969396</v>
      </c>
      <c r="AS33" s="34">
        <f>DATE(2025,MID(AQ33,6,2),MID(AQ33,9,2))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2025-12-31 07:15:00+01:00</t>
        </is>
      </c>
      <c r="AZ33" s="16" t="n">
        <v>22.15968208679781</v>
      </c>
      <c r="BA33" s="34">
        <f>DATE(2025,MID(AY33,6,2),MID(AY33,9,2))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2026-01-01 06:00:00+01:00</t>
        </is>
      </c>
      <c r="AJ34" s="16" t="n">
        <v>1356.415975266343</v>
      </c>
      <c r="AK34" s="34">
        <f>DATE(2025,MID(AI34,6,2),MID(AI34,9,2))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2025-12-31 07:30:00+01:00</t>
        </is>
      </c>
      <c r="AR34" s="16" t="n">
        <v>1730.947039771188</v>
      </c>
      <c r="AS34" s="34">
        <f>DATE(2025,MID(AQ34,6,2),MID(AQ34,9,2))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2025-12-31 07:30:00+01:00</t>
        </is>
      </c>
      <c r="AZ34" s="16" t="n">
        <v>98.63317255641432</v>
      </c>
      <c r="BA34" s="34">
        <f>DATE(2025,MID(AY34,6,2),MID(AY34,9,2))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2026-01-01 07:00:00+01:00</t>
        </is>
      </c>
      <c r="AJ35" s="16" t="n">
        <v>1381.295423118284</v>
      </c>
      <c r="AK35" s="34">
        <f>DATE(2025,MID(AI35,6,2),MID(AI35,9,2))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2025-12-31 07:45:00+01:00</t>
        </is>
      </c>
      <c r="AR35" s="16" t="n">
        <v>1715.14968257298</v>
      </c>
      <c r="AS35" s="34">
        <f>DATE(2025,MID(AQ35,6,2),MID(AQ35,9,2))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2025-12-31 07:45:00+01:00</t>
        </is>
      </c>
      <c r="AZ35" s="16" t="n">
        <v>201.9688273990492</v>
      </c>
      <c r="BA35" s="34">
        <f>DATE(2025,MID(AY35,6,2),MID(AY35,9,2))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2026-01-01 08:00:00+01:00</t>
        </is>
      </c>
      <c r="AJ36" s="16" t="n">
        <v>1340.21372992189</v>
      </c>
      <c r="AK36" s="34">
        <f>DATE(2025,MID(AI36,6,2),MID(AI36,9,2))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2025-12-31 08:00:00+01:00</t>
        </is>
      </c>
      <c r="AR36" s="16" t="n">
        <v>1699.352325374772</v>
      </c>
      <c r="AS36" s="34">
        <f>DATE(2025,MID(AQ36,6,2),MID(AQ36,9,2))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2025-12-31 08:00:00+01:00</t>
        </is>
      </c>
      <c r="AZ36" s="16" t="n">
        <v>329.9584458564993</v>
      </c>
      <c r="BA36" s="34">
        <f>DATE(2025,MID(AY36,6,2),MID(AY36,9,2))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2026-01-01 09:00:00+01:00</t>
        </is>
      </c>
      <c r="AJ37" s="16" t="n">
        <v>1263.775136884886</v>
      </c>
      <c r="AK37" s="34">
        <f>DATE(2025,MID(AI37,6,2),MID(AI37,9,2))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2025-12-31 08:15:00+01:00</t>
        </is>
      </c>
      <c r="AR37" s="16" t="n">
        <v>1670.240341166706</v>
      </c>
      <c r="AS37" s="34">
        <f>DATE(2025,MID(AQ37,6,2),MID(AQ37,9,2))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2025-12-31 08:15:00+01:00</t>
        </is>
      </c>
      <c r="AZ37" s="16" t="n">
        <v>476.8060298856904</v>
      </c>
      <c r="BA37" s="34">
        <f>DATE(2025,MID(AY37,6,2),MID(AY37,9,2))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2026-01-01 10:00:00+01:00</t>
        </is>
      </c>
      <c r="AJ38" s="16" t="n">
        <v>1214.520311036864</v>
      </c>
      <c r="AK38" s="34">
        <f>DATE(2025,MID(AI38,6,2),MID(AI38,9,2))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2025-12-31 08:30:00+01:00</t>
        </is>
      </c>
      <c r="AR38" s="16" t="n">
        <v>1641.128356958639</v>
      </c>
      <c r="AS38" s="34">
        <f>DATE(2025,MID(AQ38,6,2),MID(AQ38,9,2))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2025-12-31 08:30:00+01:00</t>
        </is>
      </c>
      <c r="AZ38" s="16" t="n">
        <v>633.5889778615202</v>
      </c>
      <c r="BA38" s="34">
        <f>DATE(2025,MID(AY38,6,2),MID(AY38,9,2))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2026-01-01 11:00:00+01:00</t>
        </is>
      </c>
      <c r="AJ39" s="16" t="n">
        <v>1137.541643155204</v>
      </c>
      <c r="AK39" s="34">
        <f>DATE(2025,MID(AI39,6,2),MID(AI39,9,2))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2025-12-31 08:45:00+01:00</t>
        </is>
      </c>
      <c r="AR39" s="16" t="n">
        <v>1612.016372750573</v>
      </c>
      <c r="AS39" s="34">
        <f>DATE(2025,MID(AQ39,6,2),MID(AQ39,9,2))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2025-12-31 08:45:00+01:00</t>
        </is>
      </c>
      <c r="AZ39" s="16" t="n">
        <v>788.7047097853505</v>
      </c>
      <c r="BA39" s="34">
        <f>DATE(2025,MID(AY39,6,2),MID(AY39,9,2))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2026-01-01 12:00:00+01:00</t>
        </is>
      </c>
      <c r="AJ40" s="16" t="n">
        <v>1119.899198224145</v>
      </c>
      <c r="AK40" s="34">
        <f>DATE(2025,MID(AI40,6,2),MID(AI40,9,2))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2025-12-31 09:00:00+01:00</t>
        </is>
      </c>
      <c r="AR40" s="16" t="n">
        <v>1582.904388542507</v>
      </c>
      <c r="AS40" s="34">
        <f>DATE(2025,MID(AQ40,6,2),MID(AQ40,9,2))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2025-12-31 09:00:00+01:00</t>
        </is>
      </c>
      <c r="AZ40" s="16" t="n">
        <v>930.1872722338099</v>
      </c>
      <c r="BA40" s="34">
        <f>DATE(2025,MID(AY40,6,2),MID(AY40,9,2))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2026-01-01 13:00:00+01:00</t>
        </is>
      </c>
      <c r="AJ41" s="16" t="n">
        <v>1182.223835316673</v>
      </c>
      <c r="AK41" s="34">
        <f>DATE(2025,MID(AI41,6,2),MID(AI41,9,2))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2025-12-31 09:15:00+01:00</t>
        </is>
      </c>
      <c r="AR41" s="16" t="n">
        <v>1562.411686929742</v>
      </c>
      <c r="AS41" s="34">
        <f>DATE(2025,MID(AQ41,6,2),MID(AQ41,9,2))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2025-12-31 09:15:00+01:00</t>
        </is>
      </c>
      <c r="AZ41" s="16" t="n">
        <v>1048.770427109754</v>
      </c>
      <c r="BA41" s="34">
        <f>DATE(2025,MID(AY41,6,2),MID(AY41,9,2))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2026-01-01 14:00:00+01:00</t>
        </is>
      </c>
      <c r="AJ42" s="16" t="n">
        <v>1287.142375170453</v>
      </c>
      <c r="AK42" s="34">
        <f>DATE(2025,MID(AI42,6,2),MID(AI42,9,2))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2025-12-31 09:30:00+01:00</t>
        </is>
      </c>
      <c r="AR42" s="16" t="n">
        <v>1541.918985316977</v>
      </c>
      <c r="AS42" s="34">
        <f>DATE(2025,MID(AQ42,6,2),MID(AQ42,9,2))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2025-12-31 09:30:00+01:00</t>
        </is>
      </c>
      <c r="AZ42" s="16" t="n">
        <v>1147.035740570369</v>
      </c>
      <c r="BA42" s="34">
        <f>DATE(2025,MID(AY42,6,2),MID(AY42,9,2))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2026-01-01 15:00:00+01:00</t>
        </is>
      </c>
      <c r="AJ43" s="16" t="n">
        <v>1472.388046945029</v>
      </c>
      <c r="AK43" s="34">
        <f>DATE(2025,MID(AI43,6,2),MID(AI43,9,2))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2025-12-31 09:45:00+01:00</t>
        </is>
      </c>
      <c r="AR43" s="16" t="n">
        <v>1521.426283704213</v>
      </c>
      <c r="AS43" s="34">
        <f>DATE(2025,MID(AQ43,6,2),MID(AQ43,9,2))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2025-12-31 09:45:00+01:00</t>
        </is>
      </c>
      <c r="AZ43" s="16" t="n">
        <v>1226.344494544826</v>
      </c>
      <c r="BA43" s="34">
        <f>DATE(2025,MID(AY43,6,2),MID(AY43,9,2))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2026-01-01 16:00:00+01:00</t>
        </is>
      </c>
      <c r="AJ44" s="16" t="n">
        <v>1656.913618926084</v>
      </c>
      <c r="AK44" s="34">
        <f>DATE(2025,MID(AI44,6,2),MID(AI44,9,2))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2025-12-31 10:00:00+01:00</t>
        </is>
      </c>
      <c r="AR44" s="16" t="n">
        <v>1500.933582091448</v>
      </c>
      <c r="AS44" s="34">
        <f>DATE(2025,MID(AQ44,6,2),MID(AQ44,9,2))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2025-12-31 10:00:00+01:00</t>
        </is>
      </c>
      <c r="AZ44" s="16" t="n">
        <v>1290.656435039852</v>
      </c>
      <c r="BA44" s="34">
        <f>DATE(2025,MID(AY44,6,2),MID(AY44,9,2))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2026-01-01 17:00:00+01:00</t>
        </is>
      </c>
      <c r="AJ45" s="16" t="n">
        <v>1823.14865616248</v>
      </c>
      <c r="AK45" s="34">
        <f>DATE(2025,MID(AI45,6,2),MID(AI45,9,2))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2025-12-31 10:15:00+01:00</t>
        </is>
      </c>
      <c r="AR45" s="16" t="n">
        <v>1491.87038109734</v>
      </c>
      <c r="AS45" s="34">
        <f>DATE(2025,MID(AQ45,6,2),MID(AQ45,9,2))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2025-12-31 10:15:00+01:00</t>
        </is>
      </c>
      <c r="AZ45" s="16" t="n">
        <v>1341.857042912227</v>
      </c>
      <c r="BA45" s="34">
        <f>DATE(2025,MID(AY45,6,2),MID(AY45,9,2))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2026-01-01 18:00:00+01:00</t>
        </is>
      </c>
      <c r="AJ46" s="16" t="n">
        <v>1901.351493692168</v>
      </c>
      <c r="AK46" s="34">
        <f>DATE(2025,MID(AI46,6,2),MID(AI46,9,2))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2025-12-31 10:30:00+01:00</t>
        </is>
      </c>
      <c r="AR46" s="16" t="n">
        <v>1482.807180103232</v>
      </c>
      <c r="AS46" s="34">
        <f>DATE(2025,MID(AQ46,6,2),MID(AQ46,9,2))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2025-12-31 10:30:00+01:00</t>
        </is>
      </c>
      <c r="AZ46" s="16" t="n">
        <v>1381.597226812302</v>
      </c>
      <c r="BA46" s="34">
        <f>DATE(2025,MID(AY46,6,2),MID(AY46,9,2))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2026-01-01 19:00:00+01:00</t>
        </is>
      </c>
      <c r="AJ47" s="16" t="n">
        <v>1939.228742810004</v>
      </c>
      <c r="AK47" s="34">
        <f>DATE(2025,MID(AI47,6,2),MID(AI47,9,2))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2025-12-31 10:45:00+01:00</t>
        </is>
      </c>
      <c r="AR47" s="16" t="n">
        <v>1473.743979109124</v>
      </c>
      <c r="AS47" s="34">
        <f>DATE(2025,MID(AQ47,6,2),MID(AQ47,9,2))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2025-12-31 10:45:00+01:00</t>
        </is>
      </c>
      <c r="AZ47" s="16" t="n">
        <v>1411.140696806467</v>
      </c>
      <c r="BA47" s="34">
        <f>DATE(2025,MID(AY47,6,2),MID(AY47,9,2))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2026-01-01 20:00:00+01:00</t>
        </is>
      </c>
      <c r="AJ48" s="16" t="n">
        <v>1853.932922317064</v>
      </c>
      <c r="AK48" s="34">
        <f>DATE(2025,MID(AI48,6,2),MID(AI48,9,2))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2025-12-31 11:00:00+01:00</t>
        </is>
      </c>
      <c r="AR48" s="16" t="n">
        <v>1464.680778115016</v>
      </c>
      <c r="AS48" s="34">
        <f>DATE(2025,MID(AQ48,6,2),MID(AQ48,9,2))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2025-12-31 11:00:00+01:00</t>
        </is>
      </c>
      <c r="AZ48" s="16" t="n">
        <v>1431.151377637003</v>
      </c>
      <c r="BA48" s="34">
        <f>DATE(2025,MID(AY48,6,2),MID(AY48,9,2))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2026-01-01 21:00:00+01:00</t>
        </is>
      </c>
      <c r="AJ49" s="16" t="n">
        <v>1660.946177767426</v>
      </c>
      <c r="AK49" s="34">
        <f>DATE(2025,MID(AI49,6,2),MID(AI49,9,2))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2025-12-31 11:15:00+01:00</t>
        </is>
      </c>
      <c r="AR49" s="16" t="n">
        <v>1455.659941198347</v>
      </c>
      <c r="AS49" s="34">
        <f>DATE(2025,MID(AQ49,6,2),MID(AQ49,9,2))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2025-12-31 11:15:00+01:00</t>
        </is>
      </c>
      <c r="AZ49" s="16" t="n">
        <v>1441.70067664483</v>
      </c>
      <c r="BA49" s="34">
        <f>DATE(2025,MID(AY49,6,2),MID(AY49,9,2))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2026-01-01 22:00:00+01:00</t>
        </is>
      </c>
      <c r="AJ50" s="16" t="n">
        <v>1405.922836041731</v>
      </c>
      <c r="AK50" s="34">
        <f>DATE(2025,MID(AI50,6,2),MID(AI50,9,2))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2025-12-31 11:30:00+01:00</t>
        </is>
      </c>
      <c r="AR50" s="16" t="n">
        <v>1446.63910428168</v>
      </c>
      <c r="AS50" s="34">
        <f>DATE(2025,MID(AQ50,6,2),MID(AQ50,9,2))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2025-12-31 11:30:00+01:00</t>
        </is>
      </c>
      <c r="AZ50" s="16" t="n">
        <v>1441.975585822464</v>
      </c>
      <c r="BA50" s="34">
        <f>DATE(2025,MID(AY50,6,2),MID(AY50,9,2))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2026-01-01 23:00:00+01:00</t>
        </is>
      </c>
      <c r="AJ51" s="16" t="n">
        <v>1311.193708260526</v>
      </c>
      <c r="AK51" s="34">
        <f>DATE(2025,MID(AI51,6,2),MID(AI51,9,2))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2025-12-31 11:45:00+01:00</t>
        </is>
      </c>
      <c r="AR51" s="16" t="n">
        <v>1437.618267365012</v>
      </c>
      <c r="AS51" s="34">
        <f>DATE(2025,MID(AQ51,6,2),MID(AQ51,9,2))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2025-12-31 11:45:00+01:00</t>
        </is>
      </c>
      <c r="AZ51" s="16" t="n">
        <v>1431.076063787612</v>
      </c>
      <c r="BA51" s="34">
        <f>DATE(2025,MID(AY51,6,2),MID(AY51,9,2))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2026-01-02 00:00:00+01:00</t>
        </is>
      </c>
      <c r="AJ52" s="16" t="n">
        <v>1123.959950879798</v>
      </c>
      <c r="AK52" s="34">
        <f>DATE(2025,MID(AI52,6,2),MID(AI52,9,2))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2025-12-31 12:00:00+01:00</t>
        </is>
      </c>
      <c r="AR52" s="16" t="n">
        <v>1428.597430448344</v>
      </c>
      <c r="AS52" s="34">
        <f>DATE(2025,MID(AQ52,6,2),MID(AQ52,9,2))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2025-12-31 12:00:00+01:00</t>
        </is>
      </c>
      <c r="AZ52" s="16" t="n">
        <v>1408.25587657296</v>
      </c>
      <c r="BA52" s="34">
        <f>DATE(2025,MID(AY52,6,2),MID(AY52,9,2))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2026-01-02 01:00:00+01:00</t>
        </is>
      </c>
      <c r="AJ53" s="16" t="n">
        <v>1092.748528105195</v>
      </c>
      <c r="AK53" s="34">
        <f>DATE(2025,MID(AI53,6,2),MID(AI53,9,2))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2025-12-31 12:15:00+01:00</t>
        </is>
      </c>
      <c r="AR53" s="16" t="n">
        <v>1421.452869176028</v>
      </c>
      <c r="AS53" s="34">
        <f>DATE(2025,MID(AQ53,6,2),MID(AQ53,9,2))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2025-12-31 12:15:00+01:00</t>
        </is>
      </c>
      <c r="AZ53" s="16" t="n">
        <v>1373.123464840902</v>
      </c>
      <c r="BA53" s="34">
        <f>DATE(2025,MID(AY53,6,2),MID(AY53,9,2))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2026-01-02 02:00:00+01:00</t>
        </is>
      </c>
      <c r="AJ54" s="16" t="n">
        <v>1070.220506749926</v>
      </c>
      <c r="AK54" s="34">
        <f>DATE(2025,MID(AI54,6,2),MID(AI54,9,2))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2025-12-31 12:30:00+01:00</t>
        </is>
      </c>
      <c r="AR54" s="16" t="n">
        <v>1414.308307903713</v>
      </c>
      <c r="AS54" s="34">
        <f>DATE(2025,MID(AQ54,6,2),MID(AQ54,9,2))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2025-12-31 12:30:00+01:00</t>
        </is>
      </c>
      <c r="AZ54" s="16" t="n">
        <v>1325.603605591079</v>
      </c>
      <c r="BA54" s="34">
        <f>DATE(2025,MID(AY54,6,2),MID(AY54,9,2))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2026-01-02 03:00:00+01:00</t>
        </is>
      </c>
      <c r="AJ55" s="16" t="n">
        <v>1060.87451646611</v>
      </c>
      <c r="AK55" s="34">
        <f>DATE(2025,MID(AI55,6,2),MID(AI55,9,2))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2025-12-31 12:45:00+01:00</t>
        </is>
      </c>
      <c r="AR55" s="16" t="n">
        <v>1407.163746631398</v>
      </c>
      <c r="AS55" s="34">
        <f>DATE(2025,MID(AQ55,6,2),MID(AQ55,9,2))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2025-12-31 12:45:00+01:00</t>
        </is>
      </c>
      <c r="AZ55" s="16" t="n">
        <v>1265.614443843635</v>
      </c>
      <c r="BA55" s="34">
        <f>DATE(2025,MID(AY55,6,2),MID(AY55,9,2))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2026-01-02 04:00:00+01:00</t>
        </is>
      </c>
      <c r="AJ56" s="16" t="n">
        <v>1086.227258765433</v>
      </c>
      <c r="AK56" s="34">
        <f>DATE(2025,MID(AI56,6,2),MID(AI56,9,2))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2025-12-31 13:00:00+01:00</t>
        </is>
      </c>
      <c r="AR56" s="16" t="n">
        <v>1400.019185359082</v>
      </c>
      <c r="AS56" s="34">
        <f>DATE(2025,MID(AQ56,6,2),MID(AQ56,9,2))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2025-12-31 13:00:00+01:00</t>
        </is>
      </c>
      <c r="AZ56" s="16" t="n">
        <v>1193.103923101945</v>
      </c>
      <c r="BA56" s="34">
        <f>DATE(2025,MID(AY56,6,2),MID(AY56,9,2))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2026-01-02 05:00:00+01:00</t>
        </is>
      </c>
      <c r="AJ57" s="16" t="n">
        <v>1190.916299179589</v>
      </c>
      <c r="AK57" s="34">
        <f>DATE(2025,MID(AI57,6,2),MID(AI57,9,2))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2025-12-31 13:15:00+01:00</t>
        </is>
      </c>
      <c r="AR57" s="16" t="n">
        <v>1390.908119005042</v>
      </c>
      <c r="AS57" s="34">
        <f>DATE(2025,MID(AQ57,6,2),MID(AQ57,9,2))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2025-12-31 13:15:00+01:00</t>
        </is>
      </c>
      <c r="AZ57" s="16" t="n">
        <v>1107.958572922234</v>
      </c>
      <c r="BA57" s="34">
        <f>DATE(2025,MID(AY57,6,2),MID(AY57,9,2))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2026-01-02 06:00:00+01:00</t>
        </is>
      </c>
      <c r="AJ58" s="16" t="n">
        <v>1313.774223688943</v>
      </c>
      <c r="AK58" s="34">
        <f>DATE(2025,MID(AI58,6,2),MID(AI58,9,2))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2025-12-31 13:30:00+01:00</t>
        </is>
      </c>
      <c r="AR58" s="16" t="n">
        <v>1381.797052651003</v>
      </c>
      <c r="AS58" s="34">
        <f>DATE(2025,MID(AQ58,6,2),MID(AQ58,9,2))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2025-12-31 13:30:00+01:00</t>
        </is>
      </c>
      <c r="AZ58" s="16" t="n">
        <v>1008.701914799906</v>
      </c>
      <c r="BA58" s="34">
        <f>DATE(2025,MID(AY58,6,2),MID(AY58,9,2))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2026-01-02 07:00:00+01:00</t>
        </is>
      </c>
      <c r="AJ59" s="16" t="n">
        <v>1337.871534457789</v>
      </c>
      <c r="AK59" s="34">
        <f>DATE(2025,MID(AI59,6,2),MID(AI59,9,2))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2025-12-31 13:45:00+01:00</t>
        </is>
      </c>
      <c r="AR59" s="16" t="n">
        <v>1372.685986296963</v>
      </c>
      <c r="AS59" s="34">
        <f>DATE(2025,MID(AQ59,6,2),MID(AQ59,9,2))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2025-12-31 13:45:00+01:00</t>
        </is>
      </c>
      <c r="AZ59" s="16" t="n">
        <v>895.8573300212629</v>
      </c>
      <c r="BA59" s="34">
        <f>DATE(2025,MID(AY59,6,2),MID(AY59,9,2))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2026-01-02 08:00:00+01:00</t>
        </is>
      </c>
      <c r="AJ60" s="16" t="n">
        <v>1298.081329556275</v>
      </c>
      <c r="AK60" s="34">
        <f>DATE(2025,MID(AI60,6,2),MID(AI60,9,2))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2025-12-31 14:00:00+01:00</t>
        </is>
      </c>
      <c r="AR60" s="16" t="n">
        <v>1363.574919942923</v>
      </c>
      <c r="AS60" s="34">
        <f>DATE(2025,MID(AQ60,6,2),MID(AQ60,9,2))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2025-12-31 14:00:00+01:00</t>
        </is>
      </c>
      <c r="AZ60" s="16" t="n">
        <v>772.3741416341264</v>
      </c>
      <c r="BA60" s="34">
        <f>DATE(2025,MID(AY60,6,2),MID(AY60,9,2))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2026-01-02 09:00:00+01:00</t>
        </is>
      </c>
      <c r="AJ61" s="16" t="n">
        <v>1224.045742348359</v>
      </c>
      <c r="AK61" s="34">
        <f>DATE(2025,MID(AI61,6,2),MID(AI61,9,2))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2025-12-31 14:15:00+01:00</t>
        </is>
      </c>
      <c r="AR61" s="16" t="n">
        <v>1353.522971377605</v>
      </c>
      <c r="AS61" s="34">
        <f>DATE(2025,MID(AQ61,6,2),MID(AQ61,9,2))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2025-12-31 14:15:00+01:00</t>
        </is>
      </c>
      <c r="AZ61" s="16" t="n">
        <v>642.7234394344885</v>
      </c>
      <c r="BA61" s="34">
        <f>DATE(2025,MID(AY61,6,2),MID(AY61,9,2))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2026-01-02 10:00:00+01:00</t>
        </is>
      </c>
      <c r="AJ62" s="16" t="n">
        <v>1176.339344185038</v>
      </c>
      <c r="AK62" s="34">
        <f>DATE(2025,MID(AI62,6,2),MID(AI62,9,2))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2025-12-31 14:30:00+01:00</t>
        </is>
      </c>
      <c r="AR62" s="16" t="n">
        <v>1343.471022812287</v>
      </c>
      <c r="AS62" s="34">
        <f>DATE(2025,MID(AQ62,6,2),MID(AQ62,9,2))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2025-12-31 14:30:00+01:00</t>
        </is>
      </c>
      <c r="AZ62" s="16" t="n">
        <v>513.5678190469841</v>
      </c>
      <c r="BA62" s="34">
        <f>DATE(2025,MID(AY62,6,2),MID(AY62,9,2))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2026-01-02 11:00:00+01:00</t>
        </is>
      </c>
      <c r="AJ63" s="16" t="n">
        <v>1101.780660505814</v>
      </c>
      <c r="AK63" s="34">
        <f>DATE(2025,MID(AI63,6,2),MID(AI63,9,2))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2025-12-31 14:45:00+01:00</t>
        </is>
      </c>
      <c r="AR63" s="16" t="n">
        <v>1333.419074246968</v>
      </c>
      <c r="AS63" s="34">
        <f>DATE(2025,MID(AQ63,6,2),MID(AQ63,9,2))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2025-12-31 14:45:00+01:00</t>
        </is>
      </c>
      <c r="AZ63" s="16" t="n">
        <v>390.9025445151813</v>
      </c>
      <c r="BA63" s="34">
        <f>DATE(2025,MID(AY63,6,2),MID(AY63,9,2))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2026-01-02 12:00:00+01:00</t>
        </is>
      </c>
      <c r="AJ64" s="16" t="n">
        <v>1084.692842450054</v>
      </c>
      <c r="AK64" s="34">
        <f>DATE(2025,MID(AI64,6,2),MID(AI64,9,2))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2025-12-31 15:00:00+01:00</t>
        </is>
      </c>
      <c r="AR64" s="16" t="n">
        <v>1323.36712568165</v>
      </c>
      <c r="AS64" s="34">
        <f>DATE(2025,MID(AQ64,6,2),MID(AQ64,9,2))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2025-12-31 15:00:00+01:00</t>
        </is>
      </c>
      <c r="AZ64" s="16" t="n">
        <v>279.3340934083589</v>
      </c>
      <c r="BA64" s="34">
        <f>DATE(2025,MID(AY64,6,2),MID(AY64,9,2))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2026-01-02 13:00:00+01:00</t>
        </is>
      </c>
      <c r="AJ65" s="16" t="n">
        <v>1145.058175213524</v>
      </c>
      <c r="AK65" s="34">
        <f>DATE(2025,MID(AI65,6,2),MID(AI65,9,2))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2025-12-31 15:15:00+01:00</t>
        </is>
      </c>
      <c r="AR65" s="16" t="n">
        <v>1314.086853744741</v>
      </c>
      <c r="AS65" s="34">
        <f>DATE(2025,MID(AQ65,6,2),MID(AQ65,9,2))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2025-12-31 15:15:00+01:00</t>
        </is>
      </c>
      <c r="AZ65" s="16" t="n">
        <v>182.8229385255183</v>
      </c>
      <c r="BA65" s="34">
        <f>DATE(2025,MID(AY65,6,2),MID(AY65,9,2))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2026-01-02 14:00:00+01:00</t>
        </is>
      </c>
      <c r="AJ66" s="16" t="n">
        <v>1246.678382997478</v>
      </c>
      <c r="AK66" s="34">
        <f>DATE(2025,MID(AI66,6,2),MID(AI66,9,2))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2025-12-31 15:30:00+01:00</t>
        </is>
      </c>
      <c r="AR66" s="16" t="n">
        <v>1304.806581807832</v>
      </c>
      <c r="AS66" s="34">
        <f>DATE(2025,MID(AQ66,6,2),MID(AQ66,9,2))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2025-12-31 15:30:00+01:00</t>
        </is>
      </c>
      <c r="AZ66" s="16" t="n">
        <v>104.3888449844118</v>
      </c>
      <c r="BA66" s="34">
        <f>DATE(2025,MID(AY66,6,2),MID(AY66,9,2))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2026-01-02 15:00:00+01:00</t>
        </is>
      </c>
      <c r="AJ67" s="16" t="n">
        <v>1426.100472581262</v>
      </c>
      <c r="AK67" s="34">
        <f>DATE(2025,MID(AI67,6,2),MID(AI67,9,2))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2025-12-31 15:45:00+01:00</t>
        </is>
      </c>
      <c r="AR67" s="16" t="n">
        <v>1295.526309870923</v>
      </c>
      <c r="AS67" s="34">
        <f>DATE(2025,MID(AQ67,6,2),MID(AQ67,9,2))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2025-12-31 15:45:00+01:00</t>
        </is>
      </c>
      <c r="AZ67" s="16" t="n">
        <v>45.71873172134165</v>
      </c>
      <c r="BA67" s="34">
        <f>DATE(2025,MID(AY67,6,2),MID(AY67,9,2))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2026-01-02 16:00:00+01:00</t>
        </is>
      </c>
      <c r="AJ68" s="16" t="n">
        <v>1604.82510020311</v>
      </c>
      <c r="AK68" s="34">
        <f>DATE(2025,MID(AI68,6,2),MID(AI68,9,2))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2025-12-31 16:00:00+01:00</t>
        </is>
      </c>
      <c r="AR68" s="16" t="n">
        <v>1286.246037934014</v>
      </c>
      <c r="AS68" s="34">
        <f>DATE(2025,MID(AQ68,6,2),MID(AQ68,9,2))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2025-12-31 16:00:00+01:00</t>
        </is>
      </c>
      <c r="AZ68" s="16" t="n">
        <v>6.972704544491891</v>
      </c>
      <c r="BA68" s="34">
        <f>DATE(2025,MID(AY68,6,2),MID(AY68,9,2))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2026-01-02 17:00:00+01:00</t>
        </is>
      </c>
      <c r="AJ69" s="16" t="n">
        <v>1765.834194003717</v>
      </c>
      <c r="AK69" s="34">
        <f>DATE(2025,MID(AI69,6,2),MID(AI69,9,2))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2025-12-31 16:15:00+01:00</t>
        </is>
      </c>
      <c r="AR69" s="16" t="n">
        <v>1274.27357724762</v>
      </c>
      <c r="AS69" s="34">
        <f>DATE(2025,MID(AQ69,6,2),MID(AQ69,9,2))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2025-12-31 16:15:00+01:00</t>
        </is>
      </c>
      <c r="AZ69" s="16" t="n">
        <v>0</v>
      </c>
      <c r="BA69" s="34">
        <f>DATE(2025,MID(AY69,6,2),MID(AY69,9,2))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2026-01-02 18:00:00+01:00</t>
        </is>
      </c>
      <c r="AJ70" s="16" t="n">
        <v>1841.578563018323</v>
      </c>
      <c r="AK70" s="34">
        <f>DATE(2025,MID(AI70,6,2),MID(AI70,9,2))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2025-12-31 16:30:00+01:00</t>
        </is>
      </c>
      <c r="AR70" s="16" t="n">
        <v>1262.301116561226</v>
      </c>
      <c r="AS70" s="34">
        <f>DATE(2025,MID(AQ70,6,2),MID(AQ70,9,2))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2025-12-31 16:30:00+01:00</t>
        </is>
      </c>
      <c r="AZ70" s="16" t="n">
        <v>0</v>
      </c>
      <c r="BA70" s="34">
        <f>DATE(2025,MID(AY70,6,2),MID(AY70,9,2))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2026-01-02 19:00:00+01:00</t>
        </is>
      </c>
      <c r="AJ71" s="16" t="n">
        <v>1878.265062190069</v>
      </c>
      <c r="AK71" s="34">
        <f>DATE(2025,MID(AI71,6,2),MID(AI71,9,2))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2025-12-31 16:45:00+01:00</t>
        </is>
      </c>
      <c r="AR71" s="16" t="n">
        <v>1250.328655874832</v>
      </c>
      <c r="AS71" s="34">
        <f>DATE(2025,MID(AQ71,6,2),MID(AQ71,9,2))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2025-12-31 16:45:00+01:00</t>
        </is>
      </c>
      <c r="AZ71" s="16" t="n">
        <v>0</v>
      </c>
      <c r="BA71" s="34">
        <f>DATE(2025,MID(AY71,6,2),MID(AY71,9,2))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2026-01-02 20:00:00+01:00</t>
        </is>
      </c>
      <c r="AJ72" s="16" t="n">
        <v>1795.650692856392</v>
      </c>
      <c r="AK72" s="34">
        <f>DATE(2025,MID(AI72,6,2),MID(AI72,9,2))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2025-12-31 17:00:00+01:00</t>
        </is>
      </c>
      <c r="AR72" s="16" t="n">
        <v>1238.356195188438</v>
      </c>
      <c r="AS72" s="34">
        <f>DATE(2025,MID(AQ72,6,2),MID(AQ72,9,2))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2025-12-31 17:00:00+01:00</t>
        </is>
      </c>
      <c r="AZ72" s="16" t="n">
        <v>0</v>
      </c>
      <c r="BA72" s="34">
        <f>DATE(2025,MID(AY72,6,2),MID(AY72,9,2))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2026-01-02 21:00:00+01:00</t>
        </is>
      </c>
      <c r="AJ73" s="16" t="n">
        <v>1608.730887186421</v>
      </c>
      <c r="AK73" s="34">
        <f>DATE(2025,MID(AI73,6,2),MID(AI73,9,2))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2025-12-31 17:15:00+01:00</t>
        </is>
      </c>
      <c r="AR73" s="16" t="n">
        <v>1216.789810427998</v>
      </c>
      <c r="AS73" s="34">
        <f>DATE(2025,MID(AQ73,6,2),MID(AQ73,9,2))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2025-12-31 17:15:00+01:00</t>
        </is>
      </c>
      <c r="AZ73" s="16" t="n">
        <v>0</v>
      </c>
      <c r="BA73" s="34">
        <f>DATE(2025,MID(AY73,6,2),MID(AY73,9,2))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2026-01-02 22:00:00+01:00</t>
        </is>
      </c>
      <c r="AJ74" s="16" t="n">
        <v>1361.724733538764</v>
      </c>
      <c r="AK74" s="34">
        <f>DATE(2025,MID(AI74,6,2),MID(AI74,9,2))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2025-12-31 17:30:00+01:00</t>
        </is>
      </c>
      <c r="AR74" s="16" t="n">
        <v>1195.223425667559</v>
      </c>
      <c r="AS74" s="34">
        <f>DATE(2025,MID(AQ74,6,2),MID(AQ74,9,2))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2025-12-31 17:30:00+01:00</t>
        </is>
      </c>
      <c r="AZ74" s="16" t="n">
        <v>0</v>
      </c>
      <c r="BA74" s="34">
        <f>DATE(2025,MID(AY74,6,2),MID(AY74,9,2))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2026-01-02 23:00:00+01:00</t>
        </is>
      </c>
      <c r="AJ75" s="16" t="n">
        <v>1269.973612510625</v>
      </c>
      <c r="AK75" s="34">
        <f>DATE(2025,MID(AI75,6,2),MID(AI75,9,2))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2025-12-31 17:45:00+01:00</t>
        </is>
      </c>
      <c r="AR75" s="16" t="n">
        <v>1173.65704090712</v>
      </c>
      <c r="AS75" s="34">
        <f>DATE(2025,MID(AQ75,6,2),MID(AQ75,9,2))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2025-12-31 17:45:00+01:00</t>
        </is>
      </c>
      <c r="AZ75" s="16" t="n">
        <v>0</v>
      </c>
      <c r="BA75" s="34">
        <f>DATE(2025,MID(AY75,6,2),MID(AY75,9,2))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2026-01-03 00:00:00+01:00</t>
        </is>
      </c>
      <c r="AJ76" s="16" t="n">
        <v>1246.97299151572</v>
      </c>
      <c r="AK76" s="34">
        <f>DATE(2025,MID(AI76,6,2),MID(AI76,9,2))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2025-12-31 18:00:00+01:00</t>
        </is>
      </c>
      <c r="AR76" s="16" t="n">
        <v>1152.090656146681</v>
      </c>
      <c r="AS76" s="34">
        <f>DATE(2025,MID(AQ76,6,2),MID(AQ76,9,2))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2025-12-31 18:00:00+01:00</t>
        </is>
      </c>
      <c r="AZ76" s="33" t="n">
        <v>0</v>
      </c>
      <c r="BA76" s="34">
        <f>DATE(2025,MID(AY76,6,2),MID(AY76,9,2))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2026-01-03 01:00:00+01:00</t>
        </is>
      </c>
      <c r="AJ77" s="16" t="n">
        <v>1212.345600035343</v>
      </c>
      <c r="AK77" s="34">
        <f>DATE(2025,MID(AI77,6,2),MID(AI77,9,2))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2025-12-31 18:15:00+01:00</t>
        </is>
      </c>
      <c r="AR77" s="16" t="n">
        <v>1127.394897710344</v>
      </c>
      <c r="AS77" s="34">
        <f>DATE(2025,MID(AQ77,6,2),MID(AQ77,9,2))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2025-12-31 18:15:00+01:00</t>
        </is>
      </c>
      <c r="AZ77" s="33" t="n">
        <v>0</v>
      </c>
      <c r="BA77" s="34">
        <f>DATE(2025,MID(AY77,6,2),MID(AY77,9,2))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2026-01-03 02:00:00+01:00</t>
        </is>
      </c>
      <c r="AJ78" s="16" t="n">
        <v>1187.351974452632</v>
      </c>
      <c r="AK78" s="34">
        <f>DATE(2025,MID(AI78,6,2),MID(AI78,9,2))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2025-12-31 18:30:00+01:00</t>
        </is>
      </c>
      <c r="AR78" s="16" t="n">
        <v>1102.699139274008</v>
      </c>
      <c r="AS78" s="34">
        <f>DATE(2025,MID(AQ78,6,2),MID(AQ78,9,2))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2025-12-31 18:30:00+01:00</t>
        </is>
      </c>
      <c r="AZ78" s="33" t="n">
        <v>0</v>
      </c>
      <c r="BA78" s="34">
        <f>DATE(2025,MID(AY78,6,2),MID(AY78,9,2))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2026-01-03 03:00:00+01:00</t>
        </is>
      </c>
      <c r="AJ79" s="16" t="n">
        <v>1176.983101920923</v>
      </c>
      <c r="AK79" s="34">
        <f>DATE(2025,MID(AI79,6,2),MID(AI79,9,2))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2025-12-31 18:45:00+01:00</t>
        </is>
      </c>
      <c r="AR79" s="16" t="n">
        <v>1078.003380837671</v>
      </c>
      <c r="AS79" s="34">
        <f>DATE(2025,MID(AQ79,6,2),MID(AQ79,9,2))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2025-12-31 18:45:00+01:00</t>
        </is>
      </c>
      <c r="AZ79" s="33" t="n">
        <v>0</v>
      </c>
      <c r="BA79" s="34">
        <f>DATE(2025,MID(AY79,6,2),MID(AY79,9,2))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2026-01-03 04:00:00+01:00</t>
        </is>
      </c>
      <c r="AJ80" s="16" t="n">
        <v>1205.110603156058</v>
      </c>
      <c r="AK80" s="34">
        <f>DATE(2025,MID(AI80,6,2),MID(AI80,9,2))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2025-12-31 19:00:00+01:00</t>
        </is>
      </c>
      <c r="AR80" s="16" t="n">
        <v>1053.307622401334</v>
      </c>
      <c r="AS80" s="34">
        <f>DATE(2025,MID(AQ80,6,2),MID(AQ80,9,2))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2025-12-31 19:00:00+01:00</t>
        </is>
      </c>
      <c r="AZ80" s="33" t="n">
        <v>0</v>
      </c>
      <c r="BA80" s="34">
        <f>DATE(2025,MID(AY80,6,2),MID(AY80,9,2))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2026-01-03 05:00:00+01:00</t>
        </is>
      </c>
      <c r="AJ81" s="16" t="n">
        <v>1321.257451450879</v>
      </c>
      <c r="AK81" s="34">
        <f>DATE(2025,MID(AI81,6,2),MID(AI81,9,2))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2025-12-31 19:15:00+01:00</t>
        </is>
      </c>
      <c r="AR81" s="16" t="n">
        <v>1026.104620831041</v>
      </c>
      <c r="AS81" s="34">
        <f>DATE(2025,MID(AQ81,6,2),MID(AQ81,9,2))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2025-12-31 19:15:00+01:00</t>
        </is>
      </c>
      <c r="AZ81" s="33" t="n">
        <v>0</v>
      </c>
      <c r="BA81" s="34">
        <f>DATE(2025,MID(AY81,6,2),MID(AY81,9,2))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2026-01-03 06:00:00+01:00</t>
        </is>
      </c>
      <c r="AJ82" s="16" t="n">
        <v>1457.56169746732</v>
      </c>
      <c r="AK82" s="34">
        <f>DATE(2025,MID(AI82,6,2),MID(AI82,9,2))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2025-12-31 19:30:00+01:00</t>
        </is>
      </c>
      <c r="AR82" s="16" t="n">
        <v>998.901619260748</v>
      </c>
      <c r="AS82" s="34">
        <f>DATE(2025,MID(AQ82,6,2),MID(AQ82,9,2))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2025-12-31 19:30:00+01:00</t>
        </is>
      </c>
      <c r="AZ82" s="33" t="n">
        <v>0</v>
      </c>
      <c r="BA82" s="34">
        <f>DATE(2025,MID(AY82,6,2),MID(AY82,9,2))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2026-01-03 07:00:00+01:00</t>
        </is>
      </c>
      <c r="AJ83" s="16" t="n">
        <v>1484.296365079628</v>
      </c>
      <c r="AK83" s="34">
        <f>DATE(2025,MID(AI83,6,2),MID(AI83,9,2))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2025-12-31 19:45:00+01:00</t>
        </is>
      </c>
      <c r="AR83" s="16" t="n">
        <v>971.6986176904549</v>
      </c>
      <c r="AS83" s="34">
        <f>DATE(2025,MID(AQ83,6,2),MID(AQ83,9,2))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2025-12-31 19:45:00+01:00</t>
        </is>
      </c>
      <c r="AZ83" s="33" t="n">
        <v>0</v>
      </c>
      <c r="BA83" s="34">
        <f>DATE(2025,MID(AY83,6,2),MID(AY83,9,2))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2026-01-03 08:00:00+01:00</t>
        </is>
      </c>
      <c r="AJ84" s="16" t="n">
        <v>1440.151277169355</v>
      </c>
      <c r="AK84" s="34">
        <f>DATE(2025,MID(AI84,6,2),MID(AI84,9,2))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2025-12-31 20:00:00+01:00</t>
        </is>
      </c>
      <c r="AR84" s="16" t="n">
        <v>944.4956161201616</v>
      </c>
      <c r="AS84" s="34">
        <f>DATE(2025,MID(AQ84,6,2),MID(AQ84,9,2))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2025-12-31 20:00:00+01:00</t>
        </is>
      </c>
      <c r="AZ84" s="33" t="n">
        <v>0</v>
      </c>
      <c r="BA84" s="34">
        <f>DATE(2025,MID(AY84,6,2),MID(AY84,9,2))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2026-01-03 09:00:00+01:00</t>
        </is>
      </c>
      <c r="AJ85" s="16" t="n">
        <v>1358.012783190046</v>
      </c>
      <c r="AK85" s="34">
        <f>DATE(2025,MID(AI85,6,2),MID(AI85,9,2))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2025-12-31 20:15:00+01:00</t>
        </is>
      </c>
      <c r="AR85" s="16" t="n">
        <v>916.9853401258472</v>
      </c>
      <c r="AS85" s="34">
        <f>DATE(2025,MID(AQ85,6,2),MID(AQ85,9,2))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2025-12-31 20:15:00+01:00</t>
        </is>
      </c>
      <c r="AZ85" s="33" t="n">
        <v>0</v>
      </c>
      <c r="BA85" s="34">
        <f>DATE(2025,MID(AY85,6,2),MID(AY85,9,2))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2026-01-03 10:00:00+01:00</t>
        </is>
      </c>
      <c r="AJ86" s="16" t="n">
        <v>1305.085105485629</v>
      </c>
      <c r="AK86" s="34">
        <f>DATE(2025,MID(AI86,6,2),MID(AI86,9,2))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2025-12-31 20:30:00+01:00</t>
        </is>
      </c>
      <c r="AR86" s="16" t="n">
        <v>889.4750641315327</v>
      </c>
      <c r="AS86" s="34">
        <f>DATE(2025,MID(AQ86,6,2),MID(AQ86,9,2))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2025-12-31 20:30:00+01:00</t>
        </is>
      </c>
      <c r="AZ86" s="33" t="n">
        <v>0</v>
      </c>
      <c r="BA86" s="34">
        <f>DATE(2025,MID(AY86,6,2),MID(AY86,9,2))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2026-01-03 11:00:00+01:00</t>
        </is>
      </c>
      <c r="AJ87" s="16" t="n">
        <v>1222.366264162573</v>
      </c>
      <c r="AK87" s="34">
        <f>DATE(2025,MID(AI87,6,2),MID(AI87,9,2))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2025-12-31 20:45:00+01:00</t>
        </is>
      </c>
      <c r="AR87" s="16" t="n">
        <v>861.9647881372181</v>
      </c>
      <c r="AS87" s="34">
        <f>DATE(2025,MID(AQ87,6,2),MID(AQ87,9,2))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2025-12-31 20:45:00+01:00</t>
        </is>
      </c>
      <c r="AZ87" s="33" t="n">
        <v>0</v>
      </c>
      <c r="BA87" s="34">
        <f>DATE(2025,MID(AY87,6,2),MID(AY87,9,2))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2026-01-03 12:00:00+01:00</t>
        </is>
      </c>
      <c r="AJ88" s="16" t="n">
        <v>1203.408250949395</v>
      </c>
      <c r="AK88" s="34">
        <f>DATE(2025,MID(AI88,6,2),MID(AI88,9,2))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2025-12-31 21:00:00+01:00</t>
        </is>
      </c>
      <c r="AR88" s="16" t="n">
        <v>834.4545121429036</v>
      </c>
      <c r="AS88" s="34">
        <f>DATE(2025,MID(AQ88,6,2),MID(AQ88,9,2))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2025-12-31 21:00:00+01:00</t>
        </is>
      </c>
      <c r="AZ88" s="33" t="n">
        <v>0</v>
      </c>
      <c r="BA88" s="34">
        <f>DATE(2025,MID(AY88,6,2),MID(AY88,9,2))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2026-01-03 13:00:00+01:00</t>
        </is>
      </c>
      <c r="AJ89" s="16" t="n">
        <v>1270.380334359677</v>
      </c>
      <c r="AK89" s="34">
        <f>DATE(2025,MID(AI89,6,2),MID(AI89,9,2))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2025-12-31 21:15:00+01:00</t>
        </is>
      </c>
      <c r="AR89" s="16" t="n">
        <v>803.5272532121853</v>
      </c>
      <c r="AS89" s="34">
        <f>DATE(2025,MID(AQ89,6,2),MID(AQ89,9,2))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2025-12-31 21:15:00+01:00</t>
        </is>
      </c>
      <c r="AZ89" s="33" t="n">
        <v>0</v>
      </c>
      <c r="BA89" s="34">
        <f>DATE(2025,MID(AY89,6,2),MID(AY89,9,2))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2026-01-03 14:00:00+01:00</t>
        </is>
      </c>
      <c r="AJ90" s="16" t="n">
        <v>1383.122478240205</v>
      </c>
      <c r="AK90" s="34">
        <f>DATE(2025,MID(AI90,6,2),MID(AI90,9,2))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2025-12-31 21:30:00+01:00</t>
        </is>
      </c>
      <c r="AR90" s="16" t="n">
        <v>772.5999942814673</v>
      </c>
      <c r="AS90" s="34">
        <f>DATE(2025,MID(AQ90,6,2),MID(AQ90,9,2))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2025-12-31 21:30:00+01:00</t>
        </is>
      </c>
      <c r="AZ90" s="33" t="n">
        <v>0</v>
      </c>
      <c r="BA90" s="34">
        <f>DATE(2025,MID(AY90,6,2),MID(AY90,9,2))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2026-01-03 15:00:00+01:00</t>
        </is>
      </c>
      <c r="AJ91" s="16" t="n">
        <v>1582.181616973126</v>
      </c>
      <c r="AK91" s="34">
        <f>DATE(2025,MID(AI91,6,2),MID(AI91,9,2))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2025-12-31 21:45:00+01:00</t>
        </is>
      </c>
      <c r="AR91" s="16" t="n">
        <v>741.6727353507491</v>
      </c>
      <c r="AS91" s="34">
        <f>DATE(2025,MID(AQ91,6,2),MID(AQ91,9,2))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2025-12-31 21:45:00+01:00</t>
        </is>
      </c>
      <c r="AZ91" s="33" t="n">
        <v>0</v>
      </c>
      <c r="BA91" s="34">
        <f>DATE(2025,MID(AY91,6,2),MID(AY91,9,2))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2026-01-03 16:00:00+01:00</t>
        </is>
      </c>
      <c r="AJ92" s="16" t="n">
        <v>1780.466959247965</v>
      </c>
      <c r="AK92" s="34">
        <f>DATE(2025,MID(AI92,6,2),MID(AI92,9,2))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2025-12-31 22:00:00+01:00</t>
        </is>
      </c>
      <c r="AR92" s="16" t="n">
        <v>710.745476420031</v>
      </c>
      <c r="AS92" s="34">
        <f>DATE(2025,MID(AQ92,6,2),MID(AQ92,9,2))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2025-12-31 22:00:00+01:00</t>
        </is>
      </c>
      <c r="AZ92" s="33" t="n">
        <v>0</v>
      </c>
      <c r="BA92" s="34">
        <f>DATE(2025,MID(AY92,6,2),MID(AY92,9,2))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2026-01-03 17:00:00+01:00</t>
        </is>
      </c>
      <c r="AJ93" s="16" t="n">
        <v>1959.097871498593</v>
      </c>
      <c r="AK93" s="34">
        <f>DATE(2025,MID(AI93,6,2),MID(AI93,9,2))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2025-12-31 22:15:00+01:00</t>
        </is>
      </c>
      <c r="AR93" s="16" t="n">
        <v>678.8322329747658</v>
      </c>
      <c r="AS93" s="34">
        <f>DATE(2025,MID(AQ93,6,2),MID(AQ93,9,2))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2025-12-31 22:15:00+01:00</t>
        </is>
      </c>
      <c r="AZ93" s="33" t="n">
        <v>0</v>
      </c>
      <c r="BA93" s="34">
        <f>DATE(2025,MID(AY93,6,2),MID(AY93,9,2))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2026-01-03 18:00:00+01:00</t>
        </is>
      </c>
      <c r="AJ94" s="16" t="n">
        <v>2043.132166799004</v>
      </c>
      <c r="AK94" s="34">
        <f>DATE(2025,MID(AI94,6,2),MID(AI94,9,2))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2025-12-31 22:30:00+01:00</t>
        </is>
      </c>
      <c r="AR94" s="16" t="n">
        <v>646.9189895295005</v>
      </c>
      <c r="AS94" s="34">
        <f>DATE(2025,MID(AQ94,6,2),MID(AQ94,9,2))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2025-12-31 22:30:00+01:00</t>
        </is>
      </c>
      <c r="AZ94" s="33" t="n">
        <v>0</v>
      </c>
      <c r="BA94" s="34">
        <f>DATE(2025,MID(AY94,6,2),MID(AY94,9,2))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2026-01-03 19:00:00+01:00</t>
        </is>
      </c>
      <c r="AJ95" s="16" t="n">
        <v>2083.833860472749</v>
      </c>
      <c r="AK95" s="34">
        <f>DATE(2025,MID(AI95,6,2),MID(AI95,9,2))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2025-12-31 22:45:00+01:00</t>
        </is>
      </c>
      <c r="AR95" s="16" t="n">
        <v>615.0057460842354</v>
      </c>
      <c r="AS95" s="34">
        <f>DATE(2025,MID(AQ95,6,2),MID(AQ95,9,2))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2025-12-31 22:45:00+01:00</t>
        </is>
      </c>
      <c r="AZ95" s="33" t="n">
        <v>0</v>
      </c>
      <c r="BA95" s="34">
        <f>DATE(2025,MID(AY95,6,2),MID(AY95,9,2))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2026-01-03 20:00:00+01:00</t>
        </is>
      </c>
      <c r="AJ96" s="16" t="n">
        <v>1992.177670063169</v>
      </c>
      <c r="AK96" s="34">
        <f>DATE(2025,MID(AI96,6,2),MID(AI96,9,2))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2025-12-31 23:00:00+01:00</t>
        </is>
      </c>
      <c r="AR96" s="16" t="n">
        <v>583.0925026389701</v>
      </c>
      <c r="AS96" s="34">
        <f>DATE(2025,MID(AQ96,6,2),MID(AQ96,9,2))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2025-12-31 23:00:00+01:00</t>
        </is>
      </c>
      <c r="AZ96" s="33" t="n">
        <v>0</v>
      </c>
      <c r="BA96" s="34">
        <f>DATE(2025,MID(AY96,6,2),MID(AY96,9,2))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2026-01-03 21:00:00+01:00</t>
        </is>
      </c>
      <c r="AJ97" s="16" t="n">
        <v>1784.800219411123</v>
      </c>
      <c r="AK97" s="34">
        <f>DATE(2025,MID(AI97,6,2),MID(AI97,9,2))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2025-12-31 23:15:00+01:00</t>
        </is>
      </c>
      <c r="AR97" s="16" t="n">
        <v>555.2209268720404</v>
      </c>
      <c r="AS97" s="34">
        <f>DATE(2025,MID(AQ97,6,2),MID(AQ97,9,2))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2025-12-31 23:15:00+01:00</t>
        </is>
      </c>
      <c r="AZ97" s="33" t="n">
        <v>0</v>
      </c>
      <c r="BA97" s="34">
        <f>DATE(2025,MID(AY97,6,2),MID(AY97,9,2))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2026-01-03 22:00:00+01:00</t>
        </is>
      </c>
      <c r="AJ98" s="16" t="n">
        <v>1510.760203930838</v>
      </c>
      <c r="AK98" s="34">
        <f>DATE(2025,MID(AI98,6,2),MID(AI98,9,2))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2025-12-31 23:30:00+01:00</t>
        </is>
      </c>
      <c r="AR98" s="16" t="n">
        <v>527.3493511051106</v>
      </c>
      <c r="AS98" s="34">
        <f>DATE(2025,MID(AQ98,6,2),MID(AQ98,9,2))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2025-12-31 23:30:00+01:00</t>
        </is>
      </c>
      <c r="AZ98" s="33" t="n">
        <v>0</v>
      </c>
      <c r="BA98" s="34">
        <f>DATE(2025,MID(AY98,6,2),MID(AY98,9,2))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2026-01-03 23:00:00+01:00</t>
        </is>
      </c>
      <c r="AJ99" s="16" t="n">
        <v>1408.967279926404</v>
      </c>
      <c r="AK99" s="34">
        <f>DATE(2025,MID(AI99,6,2),MID(AI99,9,2))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2025-12-31 23:45:00+01:00</t>
        </is>
      </c>
      <c r="AR99" s="16" t="n">
        <v>499.4777753381808</v>
      </c>
      <c r="AS99" s="34">
        <f>DATE(2025,MID(AQ99,6,2),MID(AQ99,9,2))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2025-12-31 23:45:00+01:00</t>
        </is>
      </c>
      <c r="AZ99" s="33" t="n">
        <v>0</v>
      </c>
      <c r="BA99" s="34">
        <f>DATE(2025,MID(AY99,6,2),MID(AY99,9,2))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2026-01-04 00:00:00+01:00</t>
        </is>
      </c>
      <c r="AJ100" s="16" t="n">
        <v>1312.367782562192</v>
      </c>
      <c r="AK100" s="34">
        <f>DATE(2025,MID(AI100,6,2),MID(AI100,9,2))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2026-01-01 00:00:00+01:00</t>
        </is>
      </c>
      <c r="AR100" s="16" t="n">
        <v>471.6263146743869</v>
      </c>
      <c r="AS100" s="34">
        <f>DATE(2025,MID(AQ100,6,2),MID(AQ100,9,2))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2026-01-01 00:00:00+01:00</t>
        </is>
      </c>
      <c r="AZ100" s="33" t="n">
        <v>0</v>
      </c>
      <c r="BA100" s="34">
        <f>DATE(2025,MID(AY100,6,2),MID(AY100,9,2))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2026-01-04 01:00:00+01:00</t>
        </is>
      </c>
      <c r="AJ101" s="16" t="n">
        <v>1275.924432720084</v>
      </c>
      <c r="AK101" s="34">
        <f>DATE(2025,MID(AI101,6,2),MID(AI101,9,2))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2026-01-01 00:15:00+01:00</t>
        </is>
      </c>
      <c r="AR101" s="16" t="n">
        <v>453.7435336058173</v>
      </c>
      <c r="AS101" s="34">
        <f>DATE(2025,MID(AQ101,6,2),MID(AQ101,9,2))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2026-01-01 00:15:00+01:00</t>
        </is>
      </c>
      <c r="AZ101" s="33" t="n">
        <v>0</v>
      </c>
      <c r="BA101" s="34">
        <f>DATE(2025,MID(AY101,6,2),MID(AY101,9,2))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2026-01-04 02:00:00+01:00</t>
        </is>
      </c>
      <c r="AJ102" s="16" t="n">
        <v>1249.620070712103</v>
      </c>
      <c r="AK102" s="34">
        <f>DATE(2025,MID(AI102,6,2),MID(AI102,9,2))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2026-01-01 00:30:00+01:00</t>
        </is>
      </c>
      <c r="AR102" s="16" t="n">
        <v>435.8607525372477</v>
      </c>
      <c r="AS102" s="34">
        <f>DATE(2025,MID(AQ102,6,2),MID(AQ102,9,2))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2026-01-01 00:30:00+01:00</t>
        </is>
      </c>
      <c r="AZ102" s="33" t="n">
        <v>0</v>
      </c>
      <c r="BA102" s="34">
        <f>DATE(2025,MID(AY102,6,2),MID(AY102,9,2))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2026-01-04 03:00:00+01:00</t>
        </is>
      </c>
      <c r="AJ103" s="16" t="n">
        <v>1238.707425172597</v>
      </c>
      <c r="AK103" s="34">
        <f>DATE(2025,MID(AI103,6,2),MID(AI103,9,2))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2026-01-01 00:45:00+01:00</t>
        </is>
      </c>
      <c r="AR103" s="16" t="n">
        <v>417.9779714686779</v>
      </c>
      <c r="AS103" s="34">
        <f>DATE(2025,MID(AQ103,6,2),MID(AQ103,9,2))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2026-01-01 00:45:00+01:00</t>
        </is>
      </c>
      <c r="AZ103" s="33" t="n">
        <v>0</v>
      </c>
      <c r="BA103" s="34">
        <f>DATE(2025,MID(AY103,6,2),MID(AY103,9,2))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2026-01-04 04:00:00+01:00</t>
        </is>
      </c>
      <c r="AJ104" s="16" t="n">
        <v>1268.310012138668</v>
      </c>
      <c r="AK104" s="34">
        <f>DATE(2025,MID(AI104,6,2),MID(AI104,9,2))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2026-01-01 01:00:00+01:00</t>
        </is>
      </c>
      <c r="AR104" s="16" t="n">
        <v>400.0951904001083</v>
      </c>
      <c r="AS104" s="34">
        <f>DATE(2025,MID(AQ104,6,2),MID(AQ104,9,2))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2026-01-01 01:00:00+01:00</t>
        </is>
      </c>
      <c r="AZ104" s="33" t="n">
        <v>0</v>
      </c>
      <c r="BA104" s="34">
        <f>DATE(2025,MID(AY104,6,2),MID(AY104,9,2))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2026-01-04 05:00:00+01:00</t>
        </is>
      </c>
      <c r="AJ105" s="16" t="n">
        <v>1390.547929708108</v>
      </c>
      <c r="AK105" s="34">
        <f>DATE(2025,MID(AI105,6,2),MID(AI105,9,2))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2026-01-01 01:15:00+01:00</t>
        </is>
      </c>
      <c r="AR105" s="16" t="n">
        <v>401.8280048377091</v>
      </c>
      <c r="AS105" s="34">
        <f>DATE(2025,MID(AQ105,6,2),MID(AQ105,9,2))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2026-01-01 01:15:00+01:00</t>
        </is>
      </c>
      <c r="AZ105" s="33" t="n">
        <v>0</v>
      </c>
      <c r="BA105" s="34">
        <f>DATE(2025,MID(AY105,6,2),MID(AY105,9,2))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2026-01-04 06:00:00+01:00</t>
        </is>
      </c>
      <c r="AJ106" s="16" t="n">
        <v>1534.00035595611</v>
      </c>
      <c r="AK106" s="34">
        <f>DATE(2025,MID(AI106,6,2),MID(AI106,9,2))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2026-01-01 01:30:00+01:00</t>
        </is>
      </c>
      <c r="AR106" s="16" t="n">
        <v>403.5608192753098</v>
      </c>
      <c r="AS106" s="34">
        <f>DATE(2025,MID(AQ106,6,2),MID(AQ106,9,2))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2026-01-01 01:30:00+01:00</t>
        </is>
      </c>
      <c r="AZ106" s="33" t="n">
        <v>0</v>
      </c>
      <c r="BA106" s="34">
        <f>DATE(2025,MID(AY106,6,2),MID(AY106,9,2))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2026-01-04 07:00:00+01:00</t>
        </is>
      </c>
      <c r="AJ107" s="16" t="n">
        <v>1562.137065163158</v>
      </c>
      <c r="AK107" s="34">
        <f>DATE(2025,MID(AI107,6,2),MID(AI107,9,2))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2026-01-01 01:45:00+01:00</t>
        </is>
      </c>
      <c r="AR107" s="16" t="n">
        <v>405.2936337129105</v>
      </c>
      <c r="AS107" s="34">
        <f>DATE(2025,MID(AQ107,6,2),MID(AQ107,9,2))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2026-01-01 01:45:00+01:00</t>
        </is>
      </c>
      <c r="AZ107" s="33" t="n">
        <v>0</v>
      </c>
      <c r="BA107" s="34">
        <f>DATE(2025,MID(AY107,6,2),MID(AY107,9,2))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2026-01-04 08:00:00+01:00</t>
        </is>
      </c>
      <c r="AJ108" s="16" t="n">
        <v>1515.676883968077</v>
      </c>
      <c r="AK108" s="34">
        <f>DATE(2025,MID(AI108,6,2),MID(AI108,9,2))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2026-01-01 02:00:00+01:00</t>
        </is>
      </c>
      <c r="AR108" s="16" t="n">
        <v>407.0264481505114</v>
      </c>
      <c r="AS108" s="34">
        <f>DATE(2025,MID(AQ108,6,2),MID(AQ108,9,2))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2026-01-01 02:00:00+01:00</t>
        </is>
      </c>
      <c r="AZ108" s="33" t="n">
        <v>0</v>
      </c>
      <c r="BA108" s="34">
        <f>DATE(2025,MID(AY108,6,2),MID(AY108,9,2))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2026-01-04 09:00:00+01:00</t>
        </is>
      </c>
      <c r="AJ109" s="16" t="n">
        <v>1429.230815014567</v>
      </c>
      <c r="AK109" s="34">
        <f>DATE(2025,MID(AI109,6,2),MID(AI109,9,2))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2026-01-01 02:15:00+01:00</t>
        </is>
      </c>
      <c r="AR109" s="16" t="n">
        <v>428.629537003772</v>
      </c>
      <c r="AS109" s="34">
        <f>DATE(2025,MID(AQ109,6,2),MID(AQ109,9,2))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2026-01-01 02:15:00+01:00</t>
        </is>
      </c>
      <c r="AZ109" s="33" t="n">
        <v>0</v>
      </c>
      <c r="BA109" s="34">
        <f>DATE(2025,MID(AY109,6,2),MID(AY109,9,2))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2026-01-04 10:00:00+01:00</t>
        </is>
      </c>
      <c r="AJ110" s="16" t="n">
        <v>1373.527460173574</v>
      </c>
      <c r="AK110" s="34">
        <f>DATE(2025,MID(AI110,6,2),MID(AI110,9,2))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2026-01-01 02:30:00+01:00</t>
        </is>
      </c>
      <c r="AR110" s="16" t="n">
        <v>450.2326258570326</v>
      </c>
      <c r="AS110" s="34">
        <f>DATE(2025,MID(AQ110,6,2),MID(AQ110,9,2))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2026-01-01 02:30:00+01:00</t>
        </is>
      </c>
      <c r="AZ110" s="33" t="n">
        <v>0</v>
      </c>
      <c r="BA110" s="34">
        <f>DATE(2025,MID(AY110,6,2),MID(AY110,9,2))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2026-01-04 11:00:00+01:00</t>
        </is>
      </c>
      <c r="AJ111" s="16" t="n">
        <v>1286.470608819665</v>
      </c>
      <c r="AK111" s="34">
        <f>DATE(2025,MID(AI111,6,2),MID(AI111,9,2))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2026-01-01 02:45:00+01:00</t>
        </is>
      </c>
      <c r="AR111" s="16" t="n">
        <v>471.8357147102933</v>
      </c>
      <c r="AS111" s="34">
        <f>DATE(2025,MID(AQ111,6,2),MID(AQ111,9,2))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2026-01-01 02:45:00+01:00</t>
        </is>
      </c>
      <c r="AZ111" s="33" t="n">
        <v>0</v>
      </c>
      <c r="BA111" s="34">
        <f>DATE(2025,MID(AY111,6,2),MID(AY111,9,2))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2026-01-04 12:00:00+01:00</t>
        </is>
      </c>
      <c r="AJ112" s="16" t="n">
        <v>1266.518383766755</v>
      </c>
      <c r="AK112" s="34">
        <f>DATE(2025,MID(AI112,6,2),MID(AI112,9,2))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2026-01-01 03:00:00+01:00</t>
        </is>
      </c>
      <c r="AR112" s="16" t="n">
        <v>493.4388035635538</v>
      </c>
      <c r="AS112" s="34">
        <f>DATE(2025,MID(AQ112,6,2),MID(AQ112,9,2))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2026-01-01 03:00:00+01:00</t>
        </is>
      </c>
      <c r="AZ112" s="33" t="n">
        <v>0</v>
      </c>
      <c r="BA112" s="34">
        <f>DATE(2025,MID(AY112,6,2),MID(AY112,9,2))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2026-01-04 13:00:00+01:00</t>
        </is>
      </c>
      <c r="AJ113" s="16" t="n">
        <v>1337.002672678352</v>
      </c>
      <c r="AK113" s="34">
        <f>DATE(2025,MID(AI113,6,2),MID(AI113,9,2))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2026-01-01 03:15:00+01:00</t>
        </is>
      </c>
      <c r="AR113" s="16" t="n">
        <v>520.0009024647682</v>
      </c>
      <c r="AS113" s="34">
        <f>DATE(2025,MID(AQ113,6,2),MID(AQ113,9,2))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2026-01-01 03:15:00+01:00</t>
        </is>
      </c>
      <c r="AZ113" s="33" t="n">
        <v>0</v>
      </c>
      <c r="BA113" s="34">
        <f>DATE(2025,MID(AY113,6,2),MID(AY113,9,2))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2026-01-04 14:00:00+01:00</t>
        </is>
      </c>
      <c r="AJ114" s="16" t="n">
        <v>1455.657333503225</v>
      </c>
      <c r="AK114" s="34">
        <f>DATE(2025,MID(AI114,6,2),MID(AI114,9,2))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2026-01-01 03:30:00+01:00</t>
        </is>
      </c>
      <c r="AR114" s="16" t="n">
        <v>546.5630013659825</v>
      </c>
      <c r="AS114" s="34">
        <f>DATE(2025,MID(AQ114,6,2),MID(AQ114,9,2))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2026-01-01 03:30:00+01:00</t>
        </is>
      </c>
      <c r="AZ114" s="33" t="n">
        <v>0</v>
      </c>
      <c r="BA114" s="34">
        <f>DATE(2025,MID(AY114,6,2),MID(AY114,9,2))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2026-01-04 15:00:00+01:00</t>
        </is>
      </c>
      <c r="AJ115" s="16" t="n">
        <v>1665.155696558325</v>
      </c>
      <c r="AK115" s="34">
        <f>DATE(2025,MID(AI115,6,2),MID(AI115,9,2))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2026-01-01 03:45:00+01:00</t>
        </is>
      </c>
      <c r="AR115" s="16" t="n">
        <v>573.1251002671967</v>
      </c>
      <c r="AS115" s="34">
        <f>DATE(2025,MID(AQ115,6,2),MID(AQ115,9,2))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2026-01-01 03:45:00+01:00</t>
        </is>
      </c>
      <c r="AZ115" s="33" t="n">
        <v>0</v>
      </c>
      <c r="BA115" s="34">
        <f>DATE(2025,MID(AY115,6,2),MID(AY115,9,2))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2026-01-04 16:00:00+01:00</t>
        </is>
      </c>
      <c r="AJ116" s="16" t="n">
        <v>1873.839683082168</v>
      </c>
      <c r="AK116" s="34">
        <f>DATE(2025,MID(AI116,6,2),MID(AI116,9,2))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2026-01-01 04:00:00+01:00</t>
        </is>
      </c>
      <c r="AR116" s="16" t="n">
        <v>599.6871991684111</v>
      </c>
      <c r="AS116" s="34">
        <f>DATE(2025,MID(AQ116,6,2),MID(AQ116,9,2))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2026-01-01 04:00:00+01:00</t>
        </is>
      </c>
      <c r="AZ116" s="33" t="n">
        <v>0</v>
      </c>
      <c r="BA116" s="34">
        <f>DATE(2025,MID(AY116,6,2),MID(AY116,9,2))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2026-01-04 17:00:00+01:00</t>
        </is>
      </c>
      <c r="AJ117" s="16" t="n">
        <v>2061.838505671727</v>
      </c>
      <c r="AK117" s="34">
        <f>DATE(2025,MID(AI117,6,2),MID(AI117,9,2))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2026-01-01 04:15:00+01:00</t>
        </is>
      </c>
      <c r="AR117" s="16" t="n">
        <v>617.770031214926</v>
      </c>
      <c r="AS117" s="34">
        <f>DATE(2025,MID(AQ117,6,2),MID(AQ117,9,2))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2026-01-01 04:15:00+01:00</t>
        </is>
      </c>
      <c r="AZ117" s="33" t="n">
        <v>0</v>
      </c>
      <c r="BA117" s="34">
        <f>DATE(2025,MID(AY117,6,2),MID(AY117,9,2))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2026-01-04 18:00:00+01:00</t>
        </is>
      </c>
      <c r="AJ118" s="16" t="n">
        <v>2150.279797130123</v>
      </c>
      <c r="AK118" s="34">
        <f>DATE(2025,MID(AI118,6,2),MID(AI118,9,2))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2026-01-01 04:30:00+01:00</t>
        </is>
      </c>
      <c r="AR118" s="16" t="n">
        <v>635.8528632614409</v>
      </c>
      <c r="AS118" s="34">
        <f>DATE(2025,MID(AQ118,6,2),MID(AQ118,9,2))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2026-01-01 04:30:00+01:00</t>
        </is>
      </c>
      <c r="AZ118" s="33" t="n">
        <v>0</v>
      </c>
      <c r="BA118" s="34">
        <f>DATE(2025,MID(AY118,6,2),MID(AY118,9,2))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2026-01-04 19:00:00+01:00</t>
        </is>
      </c>
      <c r="AJ119" s="16" t="n">
        <v>2193.116002754866</v>
      </c>
      <c r="AK119" s="34">
        <f>DATE(2025,MID(AI119,6,2),MID(AI119,9,2))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2026-01-01 04:45:00+01:00</t>
        </is>
      </c>
      <c r="AR119" s="16" t="n">
        <v>653.9356953079558</v>
      </c>
      <c r="AS119" s="34">
        <f>DATE(2025,MID(AQ119,6,2),MID(AQ119,9,2))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2026-01-01 04:45:00+01:00</t>
        </is>
      </c>
      <c r="AZ119" s="33" t="n">
        <v>0</v>
      </c>
      <c r="BA119" s="34">
        <f>DATE(2025,MID(AY119,6,2),MID(AY119,9,2))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2026-01-04 20:00:00+01:00</t>
        </is>
      </c>
      <c r="AJ120" s="16" t="n">
        <v>2096.653102448639</v>
      </c>
      <c r="AK120" s="34">
        <f>DATE(2025,MID(AI120,6,2),MID(AI120,9,2))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2026-01-01 05:00:00+01:00</t>
        </is>
      </c>
      <c r="AR120" s="16" t="n">
        <v>672.0185273544707</v>
      </c>
      <c r="AS120" s="34">
        <f>DATE(2025,MID(AQ120,6,2),MID(AQ120,9,2))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2026-01-01 05:00:00+01:00</t>
        </is>
      </c>
      <c r="AZ120" s="33" t="n">
        <v>0</v>
      </c>
      <c r="BA120" s="34">
        <f>DATE(2025,MID(AY120,6,2),MID(AY120,9,2))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2026-01-04 21:00:00+01:00</t>
        </is>
      </c>
      <c r="AJ121" s="16" t="n">
        <v>1878.400191664598</v>
      </c>
      <c r="AK121" s="34">
        <f>DATE(2025,MID(AI121,6,2),MID(AI121,9,2))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2026-01-01 05:15:00+01:00</t>
        </is>
      </c>
      <c r="AR121" s="16" t="n">
        <v>690.1013541558287</v>
      </c>
      <c r="AS121" s="34">
        <f>DATE(2025,MID(AQ121,6,2),MID(AQ121,9,2))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2026-01-01 05:15:00+01:00</t>
        </is>
      </c>
      <c r="AZ121" s="33" t="n">
        <v>0</v>
      </c>
      <c r="BA121" s="34">
        <f>DATE(2025,MID(AY121,6,2),MID(AY121,9,2))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2026-01-04 22:00:00+01:00</t>
        </is>
      </c>
      <c r="AJ122" s="16" t="n">
        <v>1589.988742584191</v>
      </c>
      <c r="AK122" s="34">
        <f>DATE(2025,MID(AI122,6,2),MID(AI122,9,2))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2026-01-01 05:30:00+01:00</t>
        </is>
      </c>
      <c r="AR122" s="16" t="n">
        <v>708.1841809571868</v>
      </c>
      <c r="AS122" s="34">
        <f>DATE(2025,MID(AQ122,6,2),MID(AQ122,9,2))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2026-01-01 05:30:00+01:00</t>
        </is>
      </c>
      <c r="AZ122" s="33" t="n">
        <v>0</v>
      </c>
      <c r="BA122" s="34">
        <f>DATE(2025,MID(AY122,6,2),MID(AY122,9,2))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2026-01-04 23:00:00+01:00</t>
        </is>
      </c>
      <c r="AJ123" s="16" t="n">
        <v>1482.857509697808</v>
      </c>
      <c r="AK123" s="34">
        <f>DATE(2025,MID(AI123,6,2),MID(AI123,9,2))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2026-01-01 05:45:00+01:00</t>
        </is>
      </c>
      <c r="AR123" s="16" t="n">
        <v>726.2670077585448</v>
      </c>
      <c r="AS123" s="34">
        <f>DATE(2025,MID(AQ123,6,2),MID(AQ123,9,2))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2026-01-01 05:45:00+01:00</t>
        </is>
      </c>
      <c r="AZ123" s="33" t="n">
        <v>0</v>
      </c>
      <c r="BA123" s="34">
        <f>DATE(2025,MID(AY123,6,2),MID(AY123,9,2))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2026-01-05 00:00:00+01:00</t>
        </is>
      </c>
      <c r="AJ124" s="16" t="n">
        <v>1338.693188181544</v>
      </c>
      <c r="AK124" s="34">
        <f>DATE(2025,MID(AI124,6,2),MID(AI124,9,2))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2026-01-01 06:00:00+01:00</t>
        </is>
      </c>
      <c r="AR124" s="16" t="n">
        <v>744.3498345599029</v>
      </c>
      <c r="AS124" s="34">
        <f>DATE(2025,MID(AQ124,6,2),MID(AQ124,9,2))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2026-01-01 06:00:00+01:00</t>
        </is>
      </c>
      <c r="AZ124" s="16" t="n">
        <v>0</v>
      </c>
      <c r="BA124" s="34">
        <f>DATE(2025,MID(AY124,6,2),MID(AY124,9,2))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2026-01-05 01:00:00+01:00</t>
        </is>
      </c>
      <c r="AJ125" s="16" t="n">
        <v>1301.518803961547</v>
      </c>
      <c r="AK125" s="34">
        <f>DATE(2025,MID(AI125,6,2),MID(AI125,9,2))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2026-01-01 06:15:00+01:00</t>
        </is>
      </c>
      <c r="AR125" s="16" t="n">
        <v>746.1852955589811</v>
      </c>
      <c r="AS125" s="34">
        <f>DATE(2025,MID(AQ125,6,2),MID(AQ125,9,2))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2026-01-01 06:15:00+01:00</t>
        </is>
      </c>
      <c r="AZ125" s="16" t="n">
        <v>0</v>
      </c>
      <c r="BA125" s="34">
        <f>DATE(2025,MID(AY125,6,2),MID(AY125,9,2))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2026-01-05 02:00:00+01:00</t>
        </is>
      </c>
      <c r="AJ126" s="16" t="n">
        <v>1274.686790323514</v>
      </c>
      <c r="AK126" s="34">
        <f>DATE(2025,MID(AI126,6,2),MID(AI126,9,2))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2026-01-01 06:30:00+01:00</t>
        </is>
      </c>
      <c r="AR126" s="16" t="n">
        <v>748.0207565580594</v>
      </c>
      <c r="AS126" s="34">
        <f>DATE(2025,MID(AQ126,6,2),MID(AQ126,9,2))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2026-01-01 06:30:00+01:00</t>
        </is>
      </c>
      <c r="AZ126" s="16" t="n">
        <v>0</v>
      </c>
      <c r="BA126" s="34">
        <f>DATE(2025,MID(AY126,6,2),MID(AY126,9,2))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2026-01-05 03:00:00+01:00</t>
        </is>
      </c>
      <c r="AJ127" s="16" t="n">
        <v>1263.555242868909</v>
      </c>
      <c r="AK127" s="34">
        <f>DATE(2025,MID(AI127,6,2),MID(AI127,9,2))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2026-01-01 06:45:00+01:00</t>
        </is>
      </c>
      <c r="AR127" s="16" t="n">
        <v>749.8562175571375</v>
      </c>
      <c r="AS127" s="34">
        <f>DATE(2025,MID(AQ127,6,2),MID(AQ127,9,2))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2026-01-01 06:45:00+01:00</t>
        </is>
      </c>
      <c r="AZ127" s="16" t="n">
        <v>0</v>
      </c>
      <c r="BA127" s="34">
        <f>DATE(2025,MID(AY127,6,2),MID(AY127,9,2))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2026-01-05 04:00:00+01:00</t>
        </is>
      </c>
      <c r="AJ128" s="16" t="n">
        <v>1293.751642118853</v>
      </c>
      <c r="AK128" s="34">
        <f>DATE(2025,MID(AI128,6,2),MID(AI128,9,2))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2026-01-01 07:00:00+01:00</t>
        </is>
      </c>
      <c r="AR128" s="16" t="n">
        <v>751.6916785562158</v>
      </c>
      <c r="AS128" s="34">
        <f>DATE(2025,MID(AQ128,6,2),MID(AQ128,9,2))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2026-01-01 07:00:00+01:00</t>
        </is>
      </c>
      <c r="AZ128" s="16" t="n">
        <v>0</v>
      </c>
      <c r="BA128" s="34">
        <f>DATE(2025,MID(AY128,6,2),MID(AY128,9,2))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2026-01-05 05:00:00+01:00</t>
        </is>
      </c>
      <c r="AJ129" s="16" t="n">
        <v>1418.44158785063</v>
      </c>
      <c r="AK129" s="34">
        <f>DATE(2025,MID(AI129,6,2),MID(AI129,9,2))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2026-01-01 07:15:00+01:00</t>
        </is>
      </c>
      <c r="AR129" s="16" t="n">
        <v>738.830748568816</v>
      </c>
      <c r="AS129" s="34">
        <f>DATE(2025,MID(AQ129,6,2),MID(AQ129,9,2))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2026-01-01 07:15:00+01:00</t>
        </is>
      </c>
      <c r="AZ129" s="16" t="n">
        <v>19.26695843751371</v>
      </c>
      <c r="BA129" s="34">
        <f>DATE(2025,MID(AY129,6,2),MID(AY129,9,2))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2026-01-05 06:00:00+01:00</t>
        </is>
      </c>
      <c r="AJ130" s="16" t="n">
        <v>1564.771594116144</v>
      </c>
      <c r="AK130" s="34">
        <f>DATE(2025,MID(AI130,6,2),MID(AI130,9,2))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2026-01-01 07:30:00+01:00</t>
        </is>
      </c>
      <c r="AR130" s="16" t="n">
        <v>725.9698185814163</v>
      </c>
      <c r="AS130" s="34">
        <f>DATE(2025,MID(AQ130,6,2),MID(AQ130,9,2))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2026-01-01 07:30:00+01:00</t>
        </is>
      </c>
      <c r="AZ130" s="16" t="n">
        <v>87.49969934966512</v>
      </c>
      <c r="BA130" s="34">
        <f>DATE(2025,MID(AY130,6,2),MID(AY130,9,2))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2026-01-05 07:00:00+01:00</t>
        </is>
      </c>
      <c r="AJ131" s="16" t="n">
        <v>1593.472710871757</v>
      </c>
      <c r="AK131" s="34">
        <f>DATE(2025,MID(AI131,6,2),MID(AI131,9,2))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2026-01-01 07:45:00+01:00</t>
        </is>
      </c>
      <c r="AR131" s="16" t="n">
        <v>713.1088885940167</v>
      </c>
      <c r="AS131" s="34">
        <f>DATE(2025,MID(AQ131,6,2),MID(AQ131,9,2))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2026-01-01 07:45:00+01:00</t>
        </is>
      </c>
      <c r="AZ131" s="16" t="n">
        <v>180.0813717029438</v>
      </c>
      <c r="BA131" s="34">
        <f>DATE(2025,MID(AY131,6,2),MID(AY131,9,2))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2026-01-05 08:00:00+01:00</t>
        </is>
      </c>
      <c r="AJ132" s="16" t="n">
        <v>1546.080562944774</v>
      </c>
      <c r="AK132" s="34">
        <f>DATE(2025,MID(AI132,6,2),MID(AI132,9,2))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2026-01-01 08:00:00+01:00</t>
        </is>
      </c>
      <c r="AR132" s="16" t="n">
        <v>700.2479586066169</v>
      </c>
      <c r="AS132" s="34">
        <f>DATE(2025,MID(AQ132,6,2),MID(AQ132,9,2))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2026-01-01 08:00:00+01:00</t>
        </is>
      </c>
      <c r="AZ132" s="16" t="n">
        <v>295.0637478846266</v>
      </c>
      <c r="BA132" s="34">
        <f>DATE(2025,MID(AY132,6,2),MID(AY132,9,2))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2026-01-05 09:00:00+01:00</t>
        </is>
      </c>
      <c r="AJ133" s="16" t="n">
        <v>1457.900431436103</v>
      </c>
      <c r="AK133" s="34">
        <f>DATE(2025,MID(AI133,6,2),MID(AI133,9,2))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2026-01-01 08:15:00+01:00</t>
        </is>
      </c>
      <c r="AR133" s="16" t="n">
        <v>678.3258325120584</v>
      </c>
      <c r="AS133" s="34">
        <f>DATE(2025,MID(AQ133,6,2),MID(AQ133,9,2))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2026-01-01 08:15:00+01:00</t>
        </is>
      </c>
      <c r="AZ133" s="16" t="n">
        <v>427.1472547318934</v>
      </c>
      <c r="BA133" s="34">
        <f>DATE(2025,MID(AY133,6,2),MID(AY133,9,2))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2026-01-05 10:00:00+01:00</t>
        </is>
      </c>
      <c r="AJ134" s="16" t="n">
        <v>1401.07969667204</v>
      </c>
      <c r="AK134" s="34">
        <f>DATE(2025,MID(AI134,6,2),MID(AI134,9,2))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2026-01-01 08:30:00+01:00</t>
        </is>
      </c>
      <c r="AR134" s="16" t="n">
        <v>656.4037064175</v>
      </c>
      <c r="AS134" s="34">
        <f>DATE(2025,MID(AQ134,6,2),MID(AQ134,9,2))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2026-01-01 08:30:00+01:00</t>
        </is>
      </c>
      <c r="AZ134" s="16" t="n">
        <v>568.0171697831303</v>
      </c>
      <c r="BA134" s="34">
        <f>DATE(2025,MID(AY134,6,2),MID(AY134,9,2))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2026-01-05 11:00:00+01:00</t>
        </is>
      </c>
      <c r="AJ135" s="16" t="n">
        <v>1312.276530791989</v>
      </c>
      <c r="AK135" s="34">
        <f>DATE(2025,MID(AI135,6,2),MID(AI135,9,2))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2026-01-01 08:45:00+01:00</t>
        </is>
      </c>
      <c r="AR135" s="16" t="n">
        <v>634.4815803229415</v>
      </c>
      <c r="AS135" s="34">
        <f>DATE(2025,MID(AQ135,6,2),MID(AQ135,9,2))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2026-01-01 08:45:00+01:00</t>
        </is>
      </c>
      <c r="AZ135" s="16" t="n">
        <v>707.0270213340854</v>
      </c>
      <c r="BA135" s="34">
        <f>DATE(2025,MID(AY135,6,2),MID(AY135,9,2))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2026-01-05 12:00:00+01:00</t>
        </is>
      </c>
      <c r="AJ136" s="16" t="n">
        <v>1291.924074626086</v>
      </c>
      <c r="AK136" s="34">
        <f>DATE(2025,MID(AI136,6,2),MID(AI136,9,2))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2026-01-01 09:00:00+01:00</t>
        </is>
      </c>
      <c r="AR136" s="16" t="n">
        <v>612.5594542283829</v>
      </c>
      <c r="AS136" s="34">
        <f>DATE(2025,MID(AQ136,6,2),MID(AQ136,9,2))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2026-01-01 09:00:00+01:00</t>
        </is>
      </c>
      <c r="AZ136" s="16" t="n">
        <v>833.0977394057193</v>
      </c>
      <c r="BA136" s="34">
        <f>DATE(2025,MID(AY136,6,2),MID(AY136,9,2))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2026-01-05 13:00:00+01:00</t>
        </is>
      </c>
      <c r="AJ137" s="16" t="n">
        <v>1363.822241202406</v>
      </c>
      <c r="AK137" s="34">
        <f>DATE(2025,MID(AI137,6,2),MID(AI137,9,2))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2026-01-01 09:15:00+01:00</t>
        </is>
      </c>
      <c r="AR137" s="16" t="n">
        <v>611.5769980489354</v>
      </c>
      <c r="AS137" s="34">
        <f>DATE(2025,MID(AQ137,6,2),MID(AQ137,9,2))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2026-01-01 09:15:00+01:00</t>
        </is>
      </c>
      <c r="AZ137" s="16" t="n">
        <v>938.1140385221048</v>
      </c>
      <c r="BA137" s="34">
        <f>DATE(2025,MID(AY137,6,2),MID(AY137,9,2))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2026-01-05 14:00:00+01:00</t>
        </is>
      </c>
      <c r="AJ138" s="16" t="n">
        <v>1484.857051949193</v>
      </c>
      <c r="AK138" s="34">
        <f>DATE(2025,MID(AI138,6,2),MID(AI138,9,2))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2026-01-01 09:30:00+01:00</t>
        </is>
      </c>
      <c r="AR138" s="16" t="n">
        <v>610.5945418694876</v>
      </c>
      <c r="AS138" s="34">
        <f>DATE(2025,MID(AQ138,6,2),MID(AQ138,9,2))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2026-01-01 09:30:00+01:00</t>
        </is>
      </c>
      <c r="AZ138" s="16" t="n">
        <v>1024.647055939466</v>
      </c>
      <c r="BA138" s="34">
        <f>DATE(2025,MID(AY138,6,2),MID(AY138,9,2))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2026-01-05 15:00:00+01:00</t>
        </is>
      </c>
      <c r="AJ139" s="16" t="n">
        <v>1698.557841684643</v>
      </c>
      <c r="AK139" s="34">
        <f>DATE(2025,MID(AI139,6,2),MID(AI139,9,2))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2026-01-01 09:45:00+01:00</t>
        </is>
      </c>
      <c r="AR139" s="16" t="n">
        <v>609.61208569004</v>
      </c>
      <c r="AS139" s="34">
        <f>DATE(2025,MID(AQ139,6,2),MID(AQ139,9,2))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2026-01-01 09:45:00+01:00</t>
        </is>
      </c>
      <c r="AZ139" s="16" t="n">
        <v>1094.145482287197</v>
      </c>
      <c r="BA139" s="34">
        <f>DATE(2025,MID(AY139,6,2),MID(AY139,9,2))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2026-01-05 16:00:00+01:00</t>
        </is>
      </c>
      <c r="AJ140" s="16" t="n">
        <v>1911.427918924457</v>
      </c>
      <c r="AK140" s="34">
        <f>DATE(2025,MID(AI140,6,2),MID(AI140,9,2))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2026-01-01 10:00:00+01:00</t>
        </is>
      </c>
      <c r="AR140" s="16" t="n">
        <v>608.6296295105923</v>
      </c>
      <c r="AS140" s="34">
        <f>DATE(2025,MID(AQ140,6,2),MID(AQ140,9,2))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2026-01-01 10:00:00+01:00</t>
        </is>
      </c>
      <c r="AZ140" s="16" t="n">
        <v>1150.270358859071</v>
      </c>
      <c r="BA140" s="34">
        <f>DATE(2025,MID(AY140,6,2),MID(AY140,9,2))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2026-01-05 17:00:00+01:00</t>
        </is>
      </c>
      <c r="AJ141" s="16" t="n">
        <v>2103.197898752695</v>
      </c>
      <c r="AK141" s="34">
        <f>DATE(2025,MID(AI141,6,2),MID(AI141,9,2))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2026-01-01 10:15:00+01:00</t>
        </is>
      </c>
      <c r="AR141" s="16" t="n">
        <v>631.3943653082264</v>
      </c>
      <c r="AS141" s="34">
        <f>DATE(2025,MID(AQ141,6,2),MID(AQ141,9,2))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2026-01-01 10:15:00+01:00</t>
        </is>
      </c>
      <c r="AZ141" s="16" t="n">
        <v>1194.736716470474</v>
      </c>
      <c r="BA141" s="34">
        <f>DATE(2025,MID(AY141,6,2),MID(AY141,9,2))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2026-01-05 18:00:00+01:00</t>
        </is>
      </c>
      <c r="AJ142" s="16" t="n">
        <v>2193.41327587592</v>
      </c>
      <c r="AK142" s="34">
        <f>DATE(2025,MID(AI142,6,2),MID(AI142,9,2))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2026-01-01 10:30:00+01:00</t>
        </is>
      </c>
      <c r="AR142" s="16" t="n">
        <v>654.1591011058605</v>
      </c>
      <c r="AS142" s="34">
        <f>DATE(2025,MID(AQ142,6,2),MID(AQ142,9,2))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2026-01-01 10:30:00+01:00</t>
        </is>
      </c>
      <c r="AZ142" s="16" t="n">
        <v>1228.746812902945</v>
      </c>
      <c r="BA142" s="34">
        <f>DATE(2025,MID(AY142,6,2),MID(AY142,9,2))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2026-01-05 19:00:00+01:00</t>
        </is>
      </c>
      <c r="AJ143" s="16" t="n">
        <v>2237.108753195114</v>
      </c>
      <c r="AK143" s="34">
        <f>DATE(2025,MID(AI143,6,2),MID(AI143,9,2))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2026-01-01 10:45:00+01:00</t>
        </is>
      </c>
      <c r="AR143" s="16" t="n">
        <v>676.9238369034946</v>
      </c>
      <c r="AS143" s="34">
        <f>DATE(2025,MID(AQ143,6,2),MID(AQ143,9,2))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2026-01-01 10:45:00+01:00</t>
        </is>
      </c>
      <c r="AZ143" s="16" t="n">
        <v>1253.448728889949</v>
      </c>
      <c r="BA143" s="34">
        <f>DATE(2025,MID(AY143,6,2),MID(AY143,9,2))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2026-01-05 20:00:00+01:00</t>
        </is>
      </c>
      <c r="AJ144" s="16" t="n">
        <v>2138.710857979689</v>
      </c>
      <c r="AK144" s="34">
        <f>DATE(2025,MID(AI144,6,2),MID(AI144,9,2))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2026-01-01 11:00:00+01:00</t>
        </is>
      </c>
      <c r="AR144" s="16" t="n">
        <v>699.6885727011287</v>
      </c>
      <c r="AS144" s="34">
        <f>DATE(2025,MID(AQ144,6,2),MID(AQ144,9,2))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2026-01-01 11:00:00+01:00</t>
        </is>
      </c>
      <c r="AZ144" s="16" t="n">
        <v>1269.806015957595</v>
      </c>
      <c r="BA144" s="34">
        <f>DATE(2025,MID(AY144,6,2),MID(AY144,9,2))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2026-01-05 21:00:00+01:00</t>
        </is>
      </c>
      <c r="AJ145" s="16" t="n">
        <v>1916.079908904834</v>
      </c>
      <c r="AK145" s="34">
        <f>DATE(2025,MID(AI145,6,2),MID(AI145,9,2))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2026-01-01 11:15:00+01:00</t>
        </is>
      </c>
      <c r="AR145" s="16" t="n">
        <v>722.5265200895522</v>
      </c>
      <c r="AS145" s="34">
        <f>DATE(2025,MID(AQ145,6,2),MID(AQ145,9,2))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2026-01-01 11:15:00+01:00</t>
        </is>
      </c>
      <c r="AZ145" s="16" t="n">
        <v>1278.491887558935</v>
      </c>
      <c r="BA145" s="34">
        <f>DATE(2025,MID(AY145,6,2),MID(AY145,9,2))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2026-01-05 22:00:00+01:00</t>
        </is>
      </c>
      <c r="AJ146" s="16" t="n">
        <v>1621.883078254276</v>
      </c>
      <c r="AK146" s="34">
        <f>DATE(2025,MID(AI146,6,2),MID(AI146,9,2))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2026-01-01 11:30:00+01:00</t>
        </is>
      </c>
      <c r="AR146" s="16" t="n">
        <v>745.3644674779754</v>
      </c>
      <c r="AS146" s="34">
        <f>DATE(2025,MID(AQ146,6,2),MID(AQ146,9,2))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2026-01-01 11:30:00+01:00</t>
        </is>
      </c>
      <c r="AZ146" s="16" t="n">
        <v>1280.073202874801</v>
      </c>
      <c r="BA146" s="34">
        <f>DATE(2025,MID(AY146,6,2),MID(AY146,9,2))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2026-01-05 23:00:00+01:00</t>
        </is>
      </c>
      <c r="AJ147" s="16" t="n">
        <v>1512.602849333577</v>
      </c>
      <c r="AK147" s="34">
        <f>DATE(2025,MID(AI147,6,2),MID(AI147,9,2))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2026-01-01 11:45:00+01:00</t>
        </is>
      </c>
      <c r="AR147" s="16" t="n">
        <v>768.2024148663988</v>
      </c>
      <c r="AS147" s="34">
        <f>DATE(2025,MID(AQ147,6,2),MID(AQ147,9,2))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2026-01-01 11:45:00+01:00</t>
        </is>
      </c>
      <c r="AZ147" s="16" t="n">
        <v>1274.422154976352</v>
      </c>
      <c r="BA147" s="34">
        <f>DATE(2025,MID(AY147,6,2),MID(AY147,9,2))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2026-01-06 00:00:00+01:00</t>
        </is>
      </c>
      <c r="AJ148" s="16" t="n">
        <v>1358.985597998399</v>
      </c>
      <c r="AK148" s="34">
        <f>DATE(2025,MID(AI148,6,2),MID(AI148,9,2))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2026-01-01 12:00:00+01:00</t>
        </is>
      </c>
      <c r="AR148" s="16" t="n">
        <v>791.0403622548222</v>
      </c>
      <c r="AS148" s="34">
        <f>DATE(2025,MID(AQ148,6,2),MID(AQ148,9,2))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2026-01-01 12:00:00+01:00</t>
        </is>
      </c>
      <c r="AZ148" s="16" t="n">
        <v>1260.72163398923</v>
      </c>
      <c r="BA148" s="34">
        <f>DATE(2025,MID(AY148,6,2),MID(AY148,9,2))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2026-01-06 01:00:00+01:00</t>
        </is>
      </c>
      <c r="AJ149" s="16" t="n">
        <v>1321.247710619729</v>
      </c>
      <c r="AK149" s="34">
        <f>DATE(2025,MID(AI149,6,2),MID(AI149,9,2))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2026-01-01 12:15:00+01:00</t>
        </is>
      </c>
      <c r="AR149" s="16" t="n">
        <v>810.3038981624278</v>
      </c>
      <c r="AS149" s="34">
        <f>DATE(2025,MID(AQ149,6,2),MID(AQ149,9,2))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2026-01-01 12:15:00+01:00</t>
        </is>
      </c>
      <c r="AZ149" s="16" t="n">
        <v>1237.913187652116</v>
      </c>
      <c r="BA149" s="34">
        <f>DATE(2025,MID(AY149,6,2),MID(AY149,9,2))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2026-01-06 02:00:00+01:00</t>
        </is>
      </c>
      <c r="AJ150" s="16" t="n">
        <v>1294.008967327552</v>
      </c>
      <c r="AK150" s="34">
        <f>DATE(2025,MID(AI150,6,2),MID(AI150,9,2))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2026-01-01 12:30:00+01:00</t>
        </is>
      </c>
      <c r="AR150" s="16" t="n">
        <v>829.5674340700334</v>
      </c>
      <c r="AS150" s="34">
        <f>DATE(2025,MID(AQ150,6,2),MID(AQ150,9,2))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2026-01-01 12:30:00+01:00</t>
        </is>
      </c>
      <c r="AZ150" s="16" t="n">
        <v>1204.235334693978</v>
      </c>
      <c r="BA150" s="34">
        <f>DATE(2025,MID(AY150,6,2),MID(AY150,9,2))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2026-01-06 03:00:00+01:00</t>
        </is>
      </c>
      <c r="AJ151" s="16" t="n">
        <v>1282.708683732656</v>
      </c>
      <c r="AK151" s="34">
        <f>DATE(2025,MID(AI151,6,2),MID(AI151,9,2))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2026-01-01 12:45:00+01:00</t>
        </is>
      </c>
      <c r="AR151" s="16" t="n">
        <v>848.8309699776393</v>
      </c>
      <c r="AS151" s="34">
        <f>DATE(2025,MID(AQ151,6,2),MID(AQ151,9,2))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2026-01-01 12:45:00+01:00</t>
        </is>
      </c>
      <c r="AZ151" s="16" t="n">
        <v>1158.227567344064</v>
      </c>
      <c r="BA151" s="34">
        <f>DATE(2025,MID(AY151,6,2),MID(AY151,9,2))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2026-01-06 04:00:00+01:00</t>
        </is>
      </c>
      <c r="AJ152" s="16" t="n">
        <v>1313.362811246047</v>
      </c>
      <c r="AK152" s="34">
        <f>DATE(2025,MID(AI152,6,2),MID(AI152,9,2))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2026-01-01 13:00:00+01:00</t>
        </is>
      </c>
      <c r="AR152" s="16" t="n">
        <v>868.0945058852449</v>
      </c>
      <c r="AS152" s="34">
        <f>DATE(2025,MID(AQ152,6,2),MID(AQ152,9,2))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2026-01-01 13:00:00+01:00</t>
        </is>
      </c>
      <c r="AZ152" s="16" t="n">
        <v>1099.023780041925</v>
      </c>
      <c r="BA152" s="34">
        <f>DATE(2025,MID(AY152,6,2),MID(AY152,9,2))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2026-01-06 05:00:00+01:00</t>
        </is>
      </c>
      <c r="AJ153" s="16" t="n">
        <v>1439.942853603439</v>
      </c>
      <c r="AK153" s="34">
        <f>DATE(2025,MID(AI153,6,2),MID(AI153,9,2))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2026-01-01 13:15:00+01:00</t>
        </is>
      </c>
      <c r="AR153" s="16" t="n">
        <v>889.7823589500451</v>
      </c>
      <c r="AS153" s="34">
        <f>DATE(2025,MID(AQ153,6,2),MID(AQ153,9,2))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2026-01-01 13:15:00+01:00</t>
        </is>
      </c>
      <c r="AZ153" s="16" t="n">
        <v>1025.978847770504</v>
      </c>
      <c r="BA153" s="34">
        <f>DATE(2025,MID(AY153,6,2),MID(AY153,9,2))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2026-01-06 06:00:00+01:00</t>
        </is>
      </c>
      <c r="AJ154" s="16" t="n">
        <v>1588.490984592247</v>
      </c>
      <c r="AK154" s="34">
        <f>DATE(2025,MID(AI154,6,2),MID(AI154,9,2))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2026-01-01 13:30:00+01:00</t>
        </is>
      </c>
      <c r="AR154" s="16" t="n">
        <v>911.4702120148456</v>
      </c>
      <c r="AS154" s="34">
        <f>DATE(2025,MID(AQ154,6,2),MID(AQ154,9,2))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2026-01-01 13:30:00+01:00</t>
        </is>
      </c>
      <c r="AZ154" s="16" t="n">
        <v>937.7080742659164</v>
      </c>
      <c r="BA154" s="34">
        <f>DATE(2025,MID(AY154,6,2),MID(AY154,9,2))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2026-01-06 07:00:00+01:00</t>
        </is>
      </c>
      <c r="AJ155" s="16" t="n">
        <v>1617.627163561773</v>
      </c>
      <c r="AK155" s="34">
        <f>DATE(2025,MID(AI155,6,2),MID(AI155,9,2))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2026-01-01 13:45:00+01:00</t>
        </is>
      </c>
      <c r="AR155" s="16" t="n">
        <v>933.1580650796458</v>
      </c>
      <c r="AS155" s="34">
        <f>DATE(2025,MID(AQ155,6,2),MID(AQ155,9,2))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2026-01-01 13:45:00+01:00</t>
        </is>
      </c>
      <c r="AZ155" s="16" t="n">
        <v>834.5973346440405</v>
      </c>
      <c r="BA155" s="34">
        <f>DATE(2025,MID(AY155,6,2),MID(AY155,9,2))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2026-01-06 08:00:00+01:00</t>
        </is>
      </c>
      <c r="AJ156" s="16" t="n">
        <v>1569.516627809101</v>
      </c>
      <c r="AK156" s="34">
        <f>DATE(2025,MID(AI156,6,2),MID(AI156,9,2))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2026-01-01 14:00:00+01:00</t>
        </is>
      </c>
      <c r="AR156" s="16" t="n">
        <v>954.845918144446</v>
      </c>
      <c r="AS156" s="34">
        <f>DATE(2025,MID(AQ156,6,2),MID(AQ156,9,2))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2026-01-01 14:00:00+01:00</t>
        </is>
      </c>
      <c r="AZ156" s="16" t="n">
        <v>719.2101304697612</v>
      </c>
      <c r="BA156" s="34">
        <f>DATE(2025,MID(AY156,6,2),MID(AY156,9,2))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2026-01-06 09:00:00+01:00</t>
        </is>
      </c>
      <c r="AJ157" s="16" t="n">
        <v>1479.99982903311</v>
      </c>
      <c r="AK157" s="34">
        <f>DATE(2025,MID(AI157,6,2),MID(AI157,9,2))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2026-01-01 14:15:00+01:00</t>
        </is>
      </c>
      <c r="AR157" s="16" t="n">
        <v>986.9409516201036</v>
      </c>
      <c r="AS157" s="34">
        <f>DATE(2025,MID(AQ157,6,2),MID(AQ157,9,2))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2026-01-01 14:15:00+01:00</t>
        </is>
      </c>
      <c r="AZ157" s="16" t="n">
        <v>596.1171047676071</v>
      </c>
      <c r="BA157" s="34">
        <f>DATE(2025,MID(AY157,6,2),MID(AY157,9,2))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2026-01-06 10:00:00+01:00</t>
        </is>
      </c>
      <c r="AJ158" s="16" t="n">
        <v>1422.317784414583</v>
      </c>
      <c r="AK158" s="34">
        <f>DATE(2025,MID(AI158,6,2),MID(AI158,9,2))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2026-01-01 14:30:00+01:00</t>
        </is>
      </c>
      <c r="AR158" s="16" t="n">
        <v>1019.035985095761</v>
      </c>
      <c r="AS158" s="34">
        <f>DATE(2025,MID(AQ158,6,2),MID(AQ158,9,2))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2026-01-01 14:30:00+01:00</t>
        </is>
      </c>
      <c r="AZ158" s="16" t="n">
        <v>472.3356396802663</v>
      </c>
      <c r="BA158" s="34">
        <f>DATE(2025,MID(AY158,6,2),MID(AY158,9,2))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2026-01-06 11:00:00+01:00</t>
        </is>
      </c>
      <c r="AJ159" s="16" t="n">
        <v>1332.16850707935</v>
      </c>
      <c r="AK159" s="34">
        <f>DATE(2025,MID(AI159,6,2),MID(AI159,9,2))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2026-01-01 14:45:00+01:00</t>
        </is>
      </c>
      <c r="AR159" s="16" t="n">
        <v>1051.131018571419</v>
      </c>
      <c r="AS159" s="34">
        <f>DATE(2025,MID(AQ159,6,2),MID(AQ159,9,2))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2026-01-01 14:45:00+01:00</t>
        </is>
      </c>
      <c r="AZ159" s="16" t="n">
        <v>354.7977157788438</v>
      </c>
      <c r="BA159" s="34">
        <f>DATE(2025,MID(AY159,6,2),MID(AY159,9,2))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2026-01-06 12:00:00+01:00</t>
        </is>
      </c>
      <c r="AJ160" s="16" t="n">
        <v>1311.50754080454</v>
      </c>
      <c r="AK160" s="34">
        <f>DATE(2025,MID(AI160,6,2),MID(AI160,9,2))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2026-01-01 15:00:00+01:00</t>
        </is>
      </c>
      <c r="AR160" s="16" t="n">
        <v>1083.226052047076</v>
      </c>
      <c r="AS160" s="34">
        <f>DATE(2025,MID(AQ160,6,2),MID(AQ160,9,2))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2026-01-01 15:00:00+01:00</t>
        </is>
      </c>
      <c r="AZ160" s="16" t="n">
        <v>249.3818382076573</v>
      </c>
      <c r="BA160" s="34">
        <f>DATE(2025,MID(AY160,6,2),MID(AY160,9,2))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2026-01-06 13:00:00+01:00</t>
        </is>
      </c>
      <c r="AJ161" s="16" t="n">
        <v>1384.495566561704</v>
      </c>
      <c r="AK161" s="34">
        <f>DATE(2025,MID(AI161,6,2),MID(AI161,9,2))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2026-01-01 15:15:00+01:00</t>
        </is>
      </c>
      <c r="AR161" s="16" t="n">
        <v>1116.473890534534</v>
      </c>
      <c r="AS161" s="34">
        <f>DATE(2025,MID(AQ161,6,2),MID(AQ161,9,2))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2026-01-01 15:15:00+01:00</t>
        </is>
      </c>
      <c r="AZ161" s="16" t="n">
        <v>160.2158935199343</v>
      </c>
      <c r="BA161" s="34">
        <f>DATE(2025,MID(AY161,6,2),MID(AY161,9,2))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2026-01-06 14:00:00+01:00</t>
        </is>
      </c>
      <c r="AJ162" s="16" t="n">
        <v>1507.365068036957</v>
      </c>
      <c r="AK162" s="34">
        <f>DATE(2025,MID(AI162,6,2),MID(AI162,9,2))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2026-01-01 15:30:00+01:00</t>
        </is>
      </c>
      <c r="AR162" s="16" t="n">
        <v>1149.721729021991</v>
      </c>
      <c r="AS162" s="34">
        <f>DATE(2025,MID(AQ162,6,2),MID(AQ162,9,2))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2026-01-01 15:30:00+01:00</t>
        </is>
      </c>
      <c r="AZ162" s="16" t="n">
        <v>89.75947765637888</v>
      </c>
      <c r="BA162" s="34">
        <f>DATE(2025,MID(AY162,6,2),MID(AY162,9,2))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2026-01-06 15:00:00+01:00</t>
        </is>
      </c>
      <c r="AJ163" s="16" t="n">
        <v>1724.305213917294</v>
      </c>
      <c r="AK163" s="34">
        <f>DATE(2025,MID(AI163,6,2),MID(AI163,9,2))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2026-01-01 15:45:00+01:00</t>
        </is>
      </c>
      <c r="AR163" s="16" t="n">
        <v>1182.969567509449</v>
      </c>
      <c r="AS163" s="34">
        <f>DATE(2025,MID(AQ163,6,2),MID(AQ163,9,2))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2026-01-01 15:45:00+01:00</t>
        </is>
      </c>
      <c r="AZ163" s="16" t="n">
        <v>38.54419437921804</v>
      </c>
      <c r="BA163" s="34">
        <f>DATE(2025,MID(AY163,6,2),MID(AY163,9,2))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2026-01-06 16:00:00+01:00</t>
        </is>
      </c>
      <c r="AJ164" s="16" t="n">
        <v>1940.40205505056</v>
      </c>
      <c r="AK164" s="34">
        <f>DATE(2025,MID(AI164,6,2),MID(AI164,9,2))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2026-01-01 16:00:00+01:00</t>
        </is>
      </c>
      <c r="AR164" s="16" t="n">
        <v>1216.217405996906</v>
      </c>
      <c r="AS164" s="34">
        <f>DATE(2025,MID(AQ164,6,2),MID(AQ164,9,2))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2026-01-01 16:00:00+01:00</t>
        </is>
      </c>
      <c r="AZ164" s="16" t="n">
        <v>5.285242393347158</v>
      </c>
      <c r="BA164" s="34">
        <f>DATE(2025,MID(AY164,6,2),MID(AY164,9,2))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2026-01-06 17:00:00+01:00</t>
        </is>
      </c>
      <c r="AJ165" s="16" t="n">
        <v>2135.078955638762</v>
      </c>
      <c r="AK165" s="34">
        <f>DATE(2025,MID(AI165,6,2),MID(AI165,9,2))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2026-01-01 16:15:00+01:00</t>
        </is>
      </c>
      <c r="AR165" s="16" t="n">
        <v>1238.9419265248</v>
      </c>
      <c r="AS165" s="34">
        <f>DATE(2025,MID(AQ165,6,2),MID(AQ165,9,2))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2026-01-01 16:15:00+01:00</t>
        </is>
      </c>
      <c r="AZ165" s="16" t="n">
        <v>0</v>
      </c>
      <c r="BA165" s="34">
        <f>DATE(2025,MID(AY165,6,2),MID(AY165,9,2))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2026-01-06 18:00:00+01:00</t>
        </is>
      </c>
      <c r="AJ166" s="16" t="n">
        <v>2226.661851042491</v>
      </c>
      <c r="AK166" s="34">
        <f>DATE(2025,MID(AI166,6,2),MID(AI166,9,2))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2026-01-01 16:30:00+01:00</t>
        </is>
      </c>
      <c r="AR166" s="16" t="n">
        <v>1261.666447052694</v>
      </c>
      <c r="AS166" s="34">
        <f>DATE(2025,MID(AQ166,6,2),MID(AQ166,9,2))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2026-01-01 16:30:00+01:00</t>
        </is>
      </c>
      <c r="AZ166" s="16" t="n">
        <v>0</v>
      </c>
      <c r="BA166" s="34">
        <f>DATE(2025,MID(AY166,6,2),MID(AY166,9,2))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2026-01-06 19:00:00+01:00</t>
        </is>
      </c>
      <c r="AJ167" s="16" t="n">
        <v>2271.019680676196</v>
      </c>
      <c r="AK167" s="34">
        <f>DATE(2025,MID(AI167,6,2),MID(AI167,9,2))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2026-01-01 16:45:00+01:00</t>
        </is>
      </c>
      <c r="AR167" s="16" t="n">
        <v>1284.390967580588</v>
      </c>
      <c r="AS167" s="34">
        <f>DATE(2025,MID(AQ167,6,2),MID(AQ167,9,2))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2026-01-01 16:45:00+01:00</t>
        </is>
      </c>
      <c r="AZ167" s="16" t="n">
        <v>0</v>
      </c>
      <c r="BA167" s="34">
        <f>DATE(2025,MID(AY167,6,2),MID(AY167,9,2))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2026-01-06 20:00:00+01:00</t>
        </is>
      </c>
      <c r="AJ168" s="16" t="n">
        <v>2171.130233525771</v>
      </c>
      <c r="AK168" s="34">
        <f>DATE(2025,MID(AI168,6,2),MID(AI168,9,2))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2026-01-01 17:00:00+01:00</t>
        </is>
      </c>
      <c r="AR168" s="16" t="n">
        <v>1307.115488108483</v>
      </c>
      <c r="AS168" s="34">
        <f>DATE(2025,MID(AQ168,6,2),MID(AQ168,9,2))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2026-01-01 17:00:00+01:00</t>
        </is>
      </c>
      <c r="AZ168" s="16" t="n">
        <v>0</v>
      </c>
      <c r="BA168" s="34">
        <f>DATE(2025,MID(AY168,6,2),MID(AY168,9,2))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2026-01-06 21:00:00+01:00</t>
        </is>
      </c>
      <c r="AJ169" s="16" t="n">
        <v>1945.124561627532</v>
      </c>
      <c r="AK169" s="34">
        <f>DATE(2025,MID(AI169,6,2),MID(AI169,9,2))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2026-01-01 17:15:00+01:00</t>
        </is>
      </c>
      <c r="AR169" s="16" t="n">
        <v>1315.777552830093</v>
      </c>
      <c r="AS169" s="34">
        <f>DATE(2025,MID(AQ169,6,2),MID(AQ169,9,2))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2026-01-01 17:15:00+01:00</t>
        </is>
      </c>
      <c r="AZ169" s="16" t="n">
        <v>0</v>
      </c>
      <c r="BA169" s="34">
        <f>DATE(2025,MID(AY169,6,2),MID(AY169,9,2))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2026-01-06 22:00:00+01:00</t>
        </is>
      </c>
      <c r="AJ170" s="16" t="n">
        <v>1646.468185871363</v>
      </c>
      <c r="AK170" s="34">
        <f>DATE(2025,MID(AI170,6,2),MID(AI170,9,2))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2026-01-01 17:30:00+01:00</t>
        </is>
      </c>
      <c r="AR170" s="16" t="n">
        <v>1324.439617551703</v>
      </c>
      <c r="AS170" s="34">
        <f>DATE(2025,MID(AQ170,6,2),MID(AQ170,9,2))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2026-01-01 17:30:00+01:00</t>
        </is>
      </c>
      <c r="AZ170" s="16" t="n">
        <v>0</v>
      </c>
      <c r="BA170" s="34">
        <f>DATE(2025,MID(AY170,6,2),MID(AY170,9,2))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2026-01-06 23:00:00+01:00</t>
        </is>
      </c>
      <c r="AJ171" s="16" t="n">
        <v>1535.531446549822</v>
      </c>
      <c r="AK171" s="34">
        <f>DATE(2025,MID(AI171,6,2),MID(AI171,9,2))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2026-01-01 17:45:00+01:00</t>
        </is>
      </c>
      <c r="AR171" s="16" t="n">
        <v>1333.101682273313</v>
      </c>
      <c r="AS171" s="34">
        <f>DATE(2025,MID(AQ171,6,2),MID(AQ171,9,2))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2026-01-01 17:45:00+01:00</t>
        </is>
      </c>
      <c r="AZ171" s="16" t="n">
        <v>0</v>
      </c>
      <c r="BA171" s="34">
        <f>DATE(2025,MID(AY171,6,2),MID(AY171,9,2))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2026-01-07 00:00:00+01:00</t>
        </is>
      </c>
      <c r="AJ172" s="16" t="n">
        <v>1359.304702774091</v>
      </c>
      <c r="AK172" s="34">
        <f>DATE(2025,MID(AI172,6,2),MID(AI172,9,2))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2026-01-01 18:00:00+01:00</t>
        </is>
      </c>
      <c r="AR172" s="16" t="n">
        <v>1341.763746994923</v>
      </c>
      <c r="AS172" s="34">
        <f>DATE(2025,MID(AQ172,6,2),MID(AQ172,9,2))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2026-01-01 18:00:00+01:00</t>
        </is>
      </c>
      <c r="AZ172" s="33" t="n">
        <v>0</v>
      </c>
      <c r="BA172" s="34">
        <f>DATE(2025,MID(AY172,6,2),MID(AY172,9,2))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2026-01-07 01:00:00+01:00</t>
        </is>
      </c>
      <c r="AJ173" s="16" t="n">
        <v>1321.557954124298</v>
      </c>
      <c r="AK173" s="34">
        <f>DATE(2025,MID(AI173,6,2),MID(AI173,9,2))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2026-01-01 18:15:00+01:00</t>
        </is>
      </c>
      <c r="AR173" s="16" t="n">
        <v>1351.139536288527</v>
      </c>
      <c r="AS173" s="34">
        <f>DATE(2025,MID(AQ173,6,2),MID(AQ173,9,2))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2026-01-01 18:15:00+01:00</t>
        </is>
      </c>
      <c r="AZ173" s="33" t="n">
        <v>0</v>
      </c>
      <c r="BA173" s="34">
        <f>DATE(2025,MID(AY173,6,2),MID(AY173,9,2))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2026-01-07 02:00:00+01:00</t>
        </is>
      </c>
      <c r="AJ174" s="16" t="n">
        <v>1294.312814875398</v>
      </c>
      <c r="AK174" s="34">
        <f>DATE(2025,MID(AI174,6,2),MID(AI174,9,2))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2026-01-01 18:30:00+01:00</t>
        </is>
      </c>
      <c r="AR174" s="16" t="n">
        <v>1360.515325582132</v>
      </c>
      <c r="AS174" s="34">
        <f>DATE(2025,MID(AQ174,6,2),MID(AQ174,9,2))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2026-01-01 18:30:00+01:00</t>
        </is>
      </c>
      <c r="AZ174" s="33" t="n">
        <v>0</v>
      </c>
      <c r="BA174" s="34">
        <f>DATE(2025,MID(AY174,6,2),MID(AY174,9,2))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2026-01-07 03:00:00+01:00</t>
        </is>
      </c>
      <c r="AJ175" s="16" t="n">
        <v>1283.009877849538</v>
      </c>
      <c r="AK175" s="34">
        <f>DATE(2025,MID(AI175,6,2),MID(AI175,9,2))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2026-01-01 18:45:00+01:00</t>
        </is>
      </c>
      <c r="AR175" s="16" t="n">
        <v>1369.891114875736</v>
      </c>
      <c r="AS175" s="34">
        <f>DATE(2025,MID(AQ175,6,2),MID(AQ175,9,2))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2026-01-01 18:45:00+01:00</t>
        </is>
      </c>
      <c r="AZ175" s="33" t="n">
        <v>0</v>
      </c>
      <c r="BA175" s="34">
        <f>DATE(2025,MID(AY175,6,2),MID(AY175,9,2))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2026-01-07 04:00:00+01:00</t>
        </is>
      </c>
      <c r="AJ176" s="16" t="n">
        <v>1313.67120328909</v>
      </c>
      <c r="AK176" s="34">
        <f>DATE(2025,MID(AI176,6,2),MID(AI176,9,2))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2026-01-01 19:00:00+01:00</t>
        </is>
      </c>
      <c r="AR176" s="16" t="n">
        <v>1379.266904169341</v>
      </c>
      <c r="AS176" s="34">
        <f>DATE(2025,MID(AQ176,6,2),MID(AQ176,9,2))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2026-01-01 19:00:00+01:00</t>
        </is>
      </c>
      <c r="AZ176" s="33" t="n">
        <v>0</v>
      </c>
      <c r="BA176" s="34">
        <f>DATE(2025,MID(AY176,6,2),MID(AY176,9,2))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2026-01-07 05:00:00+01:00</t>
        </is>
      </c>
      <c r="AJ177" s="16" t="n">
        <v>1440.280968033576</v>
      </c>
      <c r="AK177" s="34">
        <f>DATE(2025,MID(AI177,6,2),MID(AI177,9,2))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2026-01-01 19:15:00+01:00</t>
        </is>
      </c>
      <c r="AR177" s="16" t="n">
        <v>1397.314450822215</v>
      </c>
      <c r="AS177" s="34">
        <f>DATE(2025,MID(AQ177,6,2),MID(AQ177,9,2))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2026-01-01 19:15:00+01:00</t>
        </is>
      </c>
      <c r="AZ177" s="33" t="n">
        <v>0</v>
      </c>
      <c r="BA177" s="34">
        <f>DATE(2025,MID(AY177,6,2),MID(AY177,9,2))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2026-01-07 06:00:00+01:00</t>
        </is>
      </c>
      <c r="AJ178" s="16" t="n">
        <v>1588.863979758471</v>
      </c>
      <c r="AK178" s="34">
        <f>DATE(2025,MID(AI178,6,2),MID(AI178,9,2))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2026-01-01 19:30:00+01:00</t>
        </is>
      </c>
      <c r="AR178" s="16" t="n">
        <v>1415.361997475089</v>
      </c>
      <c r="AS178" s="34">
        <f>DATE(2025,MID(AQ178,6,2),MID(AQ178,9,2))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2026-01-01 19:30:00+01:00</t>
        </is>
      </c>
      <c r="AZ178" s="33" t="n">
        <v>0</v>
      </c>
      <c r="BA178" s="34">
        <f>DATE(2025,MID(AY178,6,2),MID(AY178,9,2))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2026-01-07 07:00:00+01:00</t>
        </is>
      </c>
      <c r="AJ179" s="16" t="n">
        <v>1618.007000223949</v>
      </c>
      <c r="AK179" s="34">
        <f>DATE(2025,MID(AI179,6,2),MID(AI179,9,2))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2026-01-01 19:45:00+01:00</t>
        </is>
      </c>
      <c r="AR179" s="16" t="n">
        <v>1433.409544127963</v>
      </c>
      <c r="AS179" s="34">
        <f>DATE(2025,MID(AQ179,6,2),MID(AQ179,9,2))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2026-01-01 19:45:00+01:00</t>
        </is>
      </c>
      <c r="AZ179" s="33" t="n">
        <v>0</v>
      </c>
      <c r="BA179" s="34">
        <f>DATE(2025,MID(AY179,6,2),MID(AY179,9,2))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2026-01-07 08:00:00+01:00</t>
        </is>
      </c>
      <c r="AJ180" s="16" t="n">
        <v>1569.885167587961</v>
      </c>
      <c r="AK180" s="34">
        <f>DATE(2025,MID(AI180,6,2),MID(AI180,9,2))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2026-01-01 20:00:00+01:00</t>
        </is>
      </c>
      <c r="AR180" s="16" t="n">
        <v>1451.457090780838</v>
      </c>
      <c r="AS180" s="34">
        <f>DATE(2025,MID(AQ180,6,2),MID(AQ180,9,2))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2026-01-01 20:00:00+01:00</t>
        </is>
      </c>
      <c r="AZ180" s="33" t="n">
        <v>0</v>
      </c>
      <c r="BA180" s="34">
        <f>DATE(2025,MID(AY180,6,2),MID(AY180,9,2))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2026-01-07 09:00:00+01:00</t>
        </is>
      </c>
      <c r="AJ181" s="16" t="n">
        <v>1480.347349282156</v>
      </c>
      <c r="AK181" s="34">
        <f>DATE(2025,MID(AI181,6,2),MID(AI181,9,2))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2026-01-01 20:15:00+01:00</t>
        </is>
      </c>
      <c r="AR181" s="16" t="n">
        <v>1473.678182534041</v>
      </c>
      <c r="AS181" s="34">
        <f>DATE(2025,MID(AQ181,6,2),MID(AQ181,9,2))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2026-01-01 20:15:00+01:00</t>
        </is>
      </c>
      <c r="AZ181" s="33" t="n">
        <v>0</v>
      </c>
      <c r="BA181" s="34">
        <f>DATE(2025,MID(AY181,6,2),MID(AY181,9,2))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2026-01-07 10:00:00+01:00</t>
        </is>
      </c>
      <c r="AJ182" s="16" t="n">
        <v>1422.651760284492</v>
      </c>
      <c r="AK182" s="34">
        <f>DATE(2025,MID(AI182,6,2),MID(AI182,9,2))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2026-01-01 20:30:00+01:00</t>
        </is>
      </c>
      <c r="AR182" s="16" t="n">
        <v>1495.899274287244</v>
      </c>
      <c r="AS182" s="34">
        <f>DATE(2025,MID(AQ182,6,2),MID(AQ182,9,2))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2026-01-01 20:30:00+01:00</t>
        </is>
      </c>
      <c r="AZ182" s="33" t="n">
        <v>0</v>
      </c>
      <c r="BA182" s="34">
        <f>DATE(2025,MID(AY182,6,2),MID(AY182,9,2))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2026-01-07 11:00:00+01:00</t>
        </is>
      </c>
      <c r="AJ183" s="16" t="n">
        <v>1332.481314907127</v>
      </c>
      <c r="AK183" s="34">
        <f>DATE(2025,MID(AI183,6,2),MID(AI183,9,2))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2026-01-01 20:45:00+01:00</t>
        </is>
      </c>
      <c r="AR183" s="16" t="n">
        <v>1518.120366040447</v>
      </c>
      <c r="AS183" s="34">
        <f>DATE(2025,MID(AQ183,6,2),MID(AQ183,9,2))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2026-01-01 20:45:00+01:00</t>
        </is>
      </c>
      <c r="AZ183" s="33" t="n">
        <v>0</v>
      </c>
      <c r="BA183" s="34">
        <f>DATE(2025,MID(AY183,6,2),MID(AY183,9,2))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2026-01-07 12:00:00+01:00</t>
        </is>
      </c>
      <c r="AJ184" s="16" t="n">
        <v>1311.815497209849</v>
      </c>
      <c r="AK184" s="34">
        <f>DATE(2025,MID(AI184,6,2),MID(AI184,9,2))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2026-01-01 21:00:00+01:00</t>
        </is>
      </c>
      <c r="AR184" s="16" t="n">
        <v>1540.34145779365</v>
      </c>
      <c r="AS184" s="34">
        <f>DATE(2025,MID(AQ184,6,2),MID(AQ184,9,2))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2026-01-01 21:00:00+01:00</t>
        </is>
      </c>
      <c r="AZ184" s="33" t="n">
        <v>0</v>
      </c>
      <c r="BA184" s="34">
        <f>DATE(2025,MID(AY184,6,2),MID(AY184,9,2))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2026-01-07 13:00:00+01:00</t>
        </is>
      </c>
      <c r="AJ185" s="16" t="n">
        <v>1384.820661358392</v>
      </c>
      <c r="AK185" s="34">
        <f>DATE(2025,MID(AI185,6,2),MID(AI185,9,2))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2026-01-01 21:15:00+01:00</t>
        </is>
      </c>
      <c r="AR185" s="16" t="n">
        <v>1564.670456228348</v>
      </c>
      <c r="AS185" s="34">
        <f>DATE(2025,MID(AQ185,6,2),MID(AQ185,9,2))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2026-01-01 21:15:00+01:00</t>
        </is>
      </c>
      <c r="AZ185" s="33" t="n">
        <v>0</v>
      </c>
      <c r="BA185" s="34">
        <f>DATE(2025,MID(AY185,6,2),MID(AY185,9,2))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2026-01-07 14:00:00+01:00</t>
        </is>
      </c>
      <c r="AJ186" s="16" t="n">
        <v>1507.719013945733</v>
      </c>
      <c r="AK186" s="34">
        <f>DATE(2025,MID(AI186,6,2),MID(AI186,9,2))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2026-01-01 21:30:00+01:00</t>
        </is>
      </c>
      <c r="AR186" s="16" t="n">
        <v>1588.999454663045</v>
      </c>
      <c r="AS186" s="34">
        <f>DATE(2025,MID(AQ186,6,2),MID(AQ186,9,2))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2026-01-01 21:30:00+01:00</t>
        </is>
      </c>
      <c r="AZ186" s="33" t="n">
        <v>0</v>
      </c>
      <c r="BA186" s="34">
        <f>DATE(2025,MID(AY186,6,2),MID(AY186,9,2))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2026-01-07 15:00:00+01:00</t>
        </is>
      </c>
      <c r="AJ187" s="16" t="n">
        <v>1724.710099759587</v>
      </c>
      <c r="AK187" s="34">
        <f>DATE(2025,MID(AI187,6,2),MID(AI187,9,2))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2026-01-01 21:45:00+01:00</t>
        </is>
      </c>
      <c r="AR187" s="16" t="n">
        <v>1613.328453097742</v>
      </c>
      <c r="AS187" s="34">
        <f>DATE(2025,MID(AQ187,6,2),MID(AQ187,9,2))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2026-01-01 21:45:00+01:00</t>
        </is>
      </c>
      <c r="AZ187" s="33" t="n">
        <v>0</v>
      </c>
      <c r="BA187" s="34">
        <f>DATE(2025,MID(AY187,6,2),MID(AY187,9,2))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2026-01-07 16:00:00+01:00</t>
        </is>
      </c>
      <c r="AJ188" s="16" t="n">
        <v>1940.857682809559</v>
      </c>
      <c r="AK188" s="34">
        <f>DATE(2025,MID(AI188,6,2),MID(AI188,9,2))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2026-01-01 22:00:00+01:00</t>
        </is>
      </c>
      <c r="AR188" s="16" t="n">
        <v>1637.657451532439</v>
      </c>
      <c r="AS188" s="34">
        <f>DATE(2025,MID(AQ188,6,2),MID(AQ188,9,2))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2026-01-01 22:00:00+01:00</t>
        </is>
      </c>
      <c r="AZ188" s="33" t="n">
        <v>0</v>
      </c>
      <c r="BA188" s="34">
        <f>DATE(2025,MID(AY188,6,2),MID(AY188,9,2))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2026-01-07 17:00:00+01:00</t>
        </is>
      </c>
      <c r="AJ189" s="16" t="n">
        <v>2135.580295676973</v>
      </c>
      <c r="AK189" s="34">
        <f>DATE(2025,MID(AI189,6,2),MID(AI189,9,2))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2026-01-01 22:15:00+01:00</t>
        </is>
      </c>
      <c r="AR189" s="16" t="n">
        <v>1658.519490747829</v>
      </c>
      <c r="AS189" s="34">
        <f>DATE(2025,MID(AQ189,6,2),MID(AQ189,9,2))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2026-01-01 22:15:00+01:00</t>
        </is>
      </c>
      <c r="AZ189" s="33" t="n">
        <v>0</v>
      </c>
      <c r="BA189" s="34">
        <f>DATE(2025,MID(AY189,6,2),MID(AY189,9,2))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2026-01-07 18:00:00+01:00</t>
        </is>
      </c>
      <c r="AJ190" s="16" t="n">
        <v>2227.184695752224</v>
      </c>
      <c r="AK190" s="34">
        <f>DATE(2025,MID(AI190,6,2),MID(AI190,9,2))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2026-01-01 22:30:00+01:00</t>
        </is>
      </c>
      <c r="AR190" s="16" t="n">
        <v>1679.381529963219</v>
      </c>
      <c r="AS190" s="34">
        <f>DATE(2025,MID(AQ190,6,2),MID(AQ190,9,2))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2026-01-01 22:30:00+01:00</t>
        </is>
      </c>
      <c r="AZ190" s="33" t="n">
        <v>0</v>
      </c>
      <c r="BA190" s="34">
        <f>DATE(2025,MID(AY190,6,2),MID(AY190,9,2))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2026-01-07 19:00:00+01:00</t>
        </is>
      </c>
      <c r="AJ191" s="16" t="n">
        <v>2271.55294109222</v>
      </c>
      <c r="AK191" s="34">
        <f>DATE(2025,MID(AI191,6,2),MID(AI191,9,2))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2026-01-01 22:45:00+01:00</t>
        </is>
      </c>
      <c r="AR191" s="16" t="n">
        <v>1700.243569178608</v>
      </c>
      <c r="AS191" s="34">
        <f>DATE(2025,MID(AQ191,6,2),MID(AQ191,9,2))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2026-01-01 22:45:00+01:00</t>
        </is>
      </c>
      <c r="AZ191" s="33" t="n">
        <v>0</v>
      </c>
      <c r="BA191" s="34">
        <f>DATE(2025,MID(AY191,6,2),MID(AY191,9,2))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2026-01-07 20:00:00+01:00</t>
        </is>
      </c>
      <c r="AJ192" s="16" t="n">
        <v>2171.640038801129</v>
      </c>
      <c r="AK192" s="34">
        <f>DATE(2025,MID(AI192,6,2),MID(AI192,9,2))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2026-01-01 23:00:00+01:00</t>
        </is>
      </c>
      <c r="AR192" s="16" t="n">
        <v>1721.105608393998</v>
      </c>
      <c r="AS192" s="34">
        <f>DATE(2025,MID(AQ192,6,2),MID(AQ192,9,2))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2026-01-01 23:00:00+01:00</t>
        </is>
      </c>
      <c r="AZ192" s="33" t="n">
        <v>0</v>
      </c>
      <c r="BA192" s="34">
        <f>DATE(2025,MID(AY192,6,2),MID(AY192,9,2))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2026-01-07 21:00:00+01:00</t>
        </is>
      </c>
      <c r="AJ193" s="16" t="n">
        <v>1945.581298282505</v>
      </c>
      <c r="AK193" s="34">
        <f>DATE(2025,MID(AI193,6,2),MID(AI193,9,2))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2026-01-01 23:15:00+01:00</t>
        </is>
      </c>
      <c r="AR193" s="16" t="n">
        <v>1735.930998125945</v>
      </c>
      <c r="AS193" s="34">
        <f>DATE(2025,MID(AQ193,6,2),MID(AQ193,9,2))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2026-01-01 23:15:00+01:00</t>
        </is>
      </c>
      <c r="AZ193" s="33" t="n">
        <v>0</v>
      </c>
      <c r="BA193" s="34">
        <f>DATE(2025,MID(AY193,6,2),MID(AY193,9,2))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2026-01-07 22:00:00+01:00</t>
        </is>
      </c>
      <c r="AJ194" s="16" t="n">
        <v>1646.854794723475</v>
      </c>
      <c r="AK194" s="34">
        <f>DATE(2025,MID(AI194,6,2),MID(AI194,9,2))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2026-01-01 23:30:00+01:00</t>
        </is>
      </c>
      <c r="AR194" s="16" t="n">
        <v>1750.756387857892</v>
      </c>
      <c r="AS194" s="34">
        <f>DATE(2025,MID(AQ194,6,2),MID(AQ194,9,2))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2026-01-01 23:30:00+01:00</t>
        </is>
      </c>
      <c r="AZ194" s="33" t="n">
        <v>0</v>
      </c>
      <c r="BA194" s="34">
        <f>DATE(2025,MID(AY194,6,2),MID(AY194,9,2))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2026-01-07 23:00:00+01:00</t>
        </is>
      </c>
      <c r="AJ195" s="16" t="n">
        <v>1535.892006233854</v>
      </c>
      <c r="AK195" s="34">
        <f>DATE(2025,MID(AI195,6,2),MID(AI195,9,2))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2026-01-01 23:45:00+01:00</t>
        </is>
      </c>
      <c r="AR195" s="16" t="n">
        <v>1765.581777589839</v>
      </c>
      <c r="AS195" s="34">
        <f>DATE(2025,MID(AQ195,6,2),MID(AQ195,9,2))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2026-01-01 23:45:00+01:00</t>
        </is>
      </c>
      <c r="AZ195" s="33" t="n">
        <v>0</v>
      </c>
      <c r="BA195" s="34">
        <f>DATE(2025,MID(AY195,6,2),MID(AY195,9,2))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2026-01-08 00:00:00+01:00</t>
        </is>
      </c>
      <c r="AJ196" s="16" t="n">
        <v>1349.62063506892</v>
      </c>
      <c r="AK196" s="34">
        <f>DATE(2025,MID(AI196,6,2),MID(AI196,9,2))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2026-01-02 00:00:00+01:00</t>
        </is>
      </c>
      <c r="AR196" s="16" t="n">
        <v>1780.483102596558</v>
      </c>
      <c r="AS196" s="34">
        <f>DATE(2025,MID(AQ196,6,2),MID(AQ196,9,2))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2026-01-02 00:00:00+01:00</t>
        </is>
      </c>
      <c r="AZ196" s="33" t="n">
        <v>0</v>
      </c>
      <c r="BA196" s="34">
        <f>DATE(2025,MID(AY196,6,2),MID(AY196,9,2))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2026-01-08 01:00:00+01:00</t>
        </is>
      </c>
      <c r="AJ197" s="16" t="n">
        <v>1312.14280483663</v>
      </c>
      <c r="AK197" s="34">
        <f>DATE(2025,MID(AI197,6,2),MID(AI197,9,2))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2026-01-02 00:15:00+01:00</t>
        </is>
      </c>
      <c r="AR197" s="16" t="n">
        <v>1786.688450507371</v>
      </c>
      <c r="AS197" s="34">
        <f>DATE(2025,MID(AQ197,6,2),MID(AQ197,9,2))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2026-01-02 00:15:00+01:00</t>
        </is>
      </c>
      <c r="AZ197" s="33" t="n">
        <v>0</v>
      </c>
      <c r="BA197" s="34">
        <f>DATE(2025,MID(AY197,6,2),MID(AY197,9,2))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2026-01-08 02:00:00+01:00</t>
        </is>
      </c>
      <c r="AJ198" s="16" t="n">
        <v>1285.091767596523</v>
      </c>
      <c r="AK198" s="34">
        <f>DATE(2025,MID(AI198,6,2),MID(AI198,9,2))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2026-01-02 00:30:00+01:00</t>
        </is>
      </c>
      <c r="AR198" s="16" t="n">
        <v>1792.893798418184</v>
      </c>
      <c r="AS198" s="34">
        <f>DATE(2025,MID(AQ198,6,2),MID(AQ198,9,2))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2026-01-02 00:30:00+01:00</t>
        </is>
      </c>
      <c r="AZ198" s="33" t="n">
        <v>0</v>
      </c>
      <c r="BA198" s="34">
        <f>DATE(2025,MID(AY198,6,2),MID(AY198,9,2))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2026-01-08 03:00:00+01:00</t>
        </is>
      </c>
      <c r="AJ199" s="16" t="n">
        <v>1273.869355861979</v>
      </c>
      <c r="AK199" s="34">
        <f>DATE(2025,MID(AI199,6,2),MID(AI199,9,2))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2026-01-02 00:45:00+01:00</t>
        </is>
      </c>
      <c r="AR199" s="16" t="n">
        <v>1799.099146328996</v>
      </c>
      <c r="AS199" s="34">
        <f>DATE(2025,MID(AQ199,6,2),MID(AQ199,9,2))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2026-01-02 00:45:00+01:00</t>
        </is>
      </c>
      <c r="AZ199" s="33" t="n">
        <v>0</v>
      </c>
      <c r="BA199" s="34">
        <f>DATE(2025,MID(AY199,6,2),MID(AY199,9,2))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2026-01-08 04:00:00+01:00</t>
        </is>
      </c>
      <c r="AJ200" s="16" t="n">
        <v>1304.312241425336</v>
      </c>
      <c r="AK200" s="34">
        <f>DATE(2025,MID(AI200,6,2),MID(AI200,9,2))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2026-01-02 01:00:00+01:00</t>
        </is>
      </c>
      <c r="AR200" s="16" t="n">
        <v>1805.304494239809</v>
      </c>
      <c r="AS200" s="34">
        <f>DATE(2025,MID(AQ200,6,2),MID(AQ200,9,2))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2026-01-02 01:00:00+01:00</t>
        </is>
      </c>
      <c r="AZ200" s="33" t="n">
        <v>0</v>
      </c>
      <c r="BA200" s="34">
        <f>DATE(2025,MID(AY200,6,2),MID(AY200,9,2))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2026-01-08 05:00:00+01:00</t>
        </is>
      </c>
      <c r="AJ201" s="16" t="n">
        <v>1430.020002718076</v>
      </c>
      <c r="AK201" s="34">
        <f>DATE(2025,MID(AI201,6,2),MID(AI201,9,2))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2026-01-02 01:15:00+01:00</t>
        </is>
      </c>
      <c r="AR201" s="16" t="n">
        <v>1811.494650326136</v>
      </c>
      <c r="AS201" s="34">
        <f>DATE(2025,MID(AQ201,6,2),MID(AQ201,9,2))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2026-01-02 01:15:00+01:00</t>
        </is>
      </c>
      <c r="AZ201" s="33" t="n">
        <v>0</v>
      </c>
      <c r="BA201" s="34">
        <f>DATE(2025,MID(AY201,6,2),MID(AY201,9,2))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2026-01-08 06:00:00+01:00</t>
        </is>
      </c>
      <c r="AJ202" s="16" t="n">
        <v>1577.544467419926</v>
      </c>
      <c r="AK202" s="34">
        <f>DATE(2025,MID(AI202,6,2),MID(AI202,9,2))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2026-01-02 01:30:00+01:00</t>
        </is>
      </c>
      <c r="AR202" s="16" t="n">
        <v>1817.684806412463</v>
      </c>
      <c r="AS202" s="34">
        <f>DATE(2025,MID(AQ202,6,2),MID(AQ202,9,2))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2026-01-02 01:30:00+01:00</t>
        </is>
      </c>
      <c r="AZ202" s="33" t="n">
        <v>0</v>
      </c>
      <c r="BA202" s="34">
        <f>DATE(2025,MID(AY202,6,2),MID(AY202,9,2))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2026-01-08 07:00:00+01:00</t>
        </is>
      </c>
      <c r="AJ203" s="16" t="n">
        <v>1606.479864839943</v>
      </c>
      <c r="AK203" s="34">
        <f>DATE(2025,MID(AI203,6,2),MID(AI203,9,2))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2026-01-02 01:45:00+01:00</t>
        </is>
      </c>
      <c r="AR203" s="16" t="n">
        <v>1823.87496249879</v>
      </c>
      <c r="AS203" s="34">
        <f>DATE(2025,MID(AQ203,6,2),MID(AQ203,9,2))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2026-01-02 01:45:00+01:00</t>
        </is>
      </c>
      <c r="AZ203" s="33" t="n">
        <v>0</v>
      </c>
      <c r="BA203" s="34">
        <f>DATE(2025,MID(AY203,6,2),MID(AY203,9,2))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2026-01-08 08:00:00+01:00</t>
        </is>
      </c>
      <c r="AJ204" s="16" t="n">
        <v>1558.700865627819</v>
      </c>
      <c r="AK204" s="34">
        <f>DATE(2025,MID(AI204,6,2),MID(AI204,9,2))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2026-01-02 02:00:00+01:00</t>
        </is>
      </c>
      <c r="AR204" s="16" t="n">
        <v>1830.065118585117</v>
      </c>
      <c r="AS204" s="34">
        <f>DATE(2025,MID(AQ204,6,2),MID(AQ204,9,2))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2026-01-02 02:00:00+01:00</t>
        </is>
      </c>
      <c r="AZ204" s="33" t="n">
        <v>0</v>
      </c>
      <c r="BA204" s="34">
        <f>DATE(2025,MID(AY204,6,2),MID(AY204,9,2))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2026-01-08 09:00:00+01:00</t>
        </is>
      </c>
      <c r="AJ205" s="16" t="n">
        <v>1469.800939836149</v>
      </c>
      <c r="AK205" s="34">
        <f>DATE(2025,MID(AI205,6,2),MID(AI205,9,2))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2026-01-02 02:15:00+01:00</t>
        </is>
      </c>
      <c r="AR205" s="16" t="n">
        <v>1842.055134593639</v>
      </c>
      <c r="AS205" s="34">
        <f>DATE(2025,MID(AQ205,6,2),MID(AQ205,9,2))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2026-01-02 02:15:00+01:00</t>
        </is>
      </c>
      <c r="AZ205" s="33" t="n">
        <v>0</v>
      </c>
      <c r="BA205" s="34">
        <f>DATE(2025,MID(AY205,6,2),MID(AY205,9,2))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2026-01-08 10:00:00+01:00</t>
        </is>
      </c>
      <c r="AJ206" s="16" t="n">
        <v>1412.516390386124</v>
      </c>
      <c r="AK206" s="34">
        <f>DATE(2025,MID(AI206,6,2),MID(AI206,9,2))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2026-01-02 02:30:00+01:00</t>
        </is>
      </c>
      <c r="AR206" s="16" t="n">
        <v>1854.045150602161</v>
      </c>
      <c r="AS206" s="34">
        <f>DATE(2025,MID(AQ206,6,2),MID(AQ206,9,2))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2026-01-02 02:30:00+01:00</t>
        </is>
      </c>
      <c r="AZ206" s="33" t="n">
        <v>0</v>
      </c>
      <c r="BA206" s="34">
        <f>DATE(2025,MID(AY206,6,2),MID(AY206,9,2))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2026-01-08 11:00:00+01:00</t>
        </is>
      </c>
      <c r="AJ207" s="16" t="n">
        <v>1322.988344535136</v>
      </c>
      <c r="AK207" s="34">
        <f>DATE(2025,MID(AI207,6,2),MID(AI207,9,2))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2026-01-02 02:45:00+01:00</t>
        </is>
      </c>
      <c r="AR207" s="16" t="n">
        <v>1866.035166610682</v>
      </c>
      <c r="AS207" s="34">
        <f>DATE(2025,MID(AQ207,6,2),MID(AQ207,9,2))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2026-01-02 02:45:00+01:00</t>
        </is>
      </c>
      <c r="AZ207" s="33" t="n">
        <v>0</v>
      </c>
      <c r="BA207" s="34">
        <f>DATE(2025,MID(AY207,6,2),MID(AY207,9,2))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2026-01-08 12:00:00+01:00</t>
        </is>
      </c>
      <c r="AJ208" s="16" t="n">
        <v>1302.469755916894</v>
      </c>
      <c r="AK208" s="34">
        <f>DATE(2025,MID(AI208,6,2),MID(AI208,9,2))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2026-01-02 03:00:00+01:00</t>
        </is>
      </c>
      <c r="AR208" s="16" t="n">
        <v>1878.025182619204</v>
      </c>
      <c r="AS208" s="34">
        <f>DATE(2025,MID(AQ208,6,2),MID(AQ208,9,2))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2026-01-02 03:00:00+01:00</t>
        </is>
      </c>
      <c r="AZ208" s="33" t="n">
        <v>0</v>
      </c>
      <c r="BA208" s="34">
        <f>DATE(2025,MID(AY208,6,2),MID(AY208,9,2))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2026-01-08 13:00:00+01:00</t>
        </is>
      </c>
      <c r="AJ209" s="16" t="n">
        <v>1374.954810812339</v>
      </c>
      <c r="AK209" s="34">
        <f>DATE(2025,MID(AI209,6,2),MID(AI209,9,2))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2026-01-02 03:15:00+01:00</t>
        </is>
      </c>
      <c r="AR209" s="16" t="n">
        <v>1886.898415487277</v>
      </c>
      <c r="AS209" s="34">
        <f>DATE(2025,MID(AQ209,6,2),MID(AQ209,9,2))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2026-01-02 03:15:00+01:00</t>
        </is>
      </c>
      <c r="AZ209" s="33" t="n">
        <v>0</v>
      </c>
      <c r="BA209" s="34">
        <f>DATE(2025,MID(AY209,6,2),MID(AY209,9,2))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2026-01-08 14:00:00+01:00</t>
        </is>
      </c>
      <c r="AJ210" s="16" t="n">
        <v>1496.97760108839</v>
      </c>
      <c r="AK210" s="34">
        <f>DATE(2025,MID(AI210,6,2),MID(AI210,9,2))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2026-01-02 03:30:00+01:00</t>
        </is>
      </c>
      <c r="AR210" s="16" t="n">
        <v>1895.771648355351</v>
      </c>
      <c r="AS210" s="34">
        <f>DATE(2025,MID(AQ210,6,2),MID(AQ210,9,2))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2026-01-02 03:30:00+01:00</t>
        </is>
      </c>
      <c r="AZ210" s="33" t="n">
        <v>0</v>
      </c>
      <c r="BA210" s="34">
        <f>DATE(2025,MID(AY210,6,2),MID(AY210,9,2))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2026-01-08 15:00:00+01:00</t>
        </is>
      </c>
      <c r="AJ211" s="16" t="n">
        <v>1712.422781585982</v>
      </c>
      <c r="AK211" s="34">
        <f>DATE(2025,MID(AI211,6,2),MID(AI211,9,2))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2026-01-02 03:45:00+01:00</t>
        </is>
      </c>
      <c r="AR211" s="16" t="n">
        <v>1904.644881223424</v>
      </c>
      <c r="AS211" s="34">
        <f>DATE(2025,MID(AQ211,6,2),MID(AQ211,9,2))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2026-01-02 03:45:00+01:00</t>
        </is>
      </c>
      <c r="AZ211" s="33" t="n">
        <v>0</v>
      </c>
      <c r="BA211" s="34">
        <f>DATE(2025,MID(AY211,6,2),MID(AY211,9,2))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2026-01-08 16:00:00+01:00</t>
        </is>
      </c>
      <c r="AJ212" s="16" t="n">
        <v>1927.030468670078</v>
      </c>
      <c r="AK212" s="34">
        <f>DATE(2025,MID(AI212,6,2),MID(AI212,9,2))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2026-01-02 04:00:00+01:00</t>
        </is>
      </c>
      <c r="AR212" s="16" t="n">
        <v>1913.518114091498</v>
      </c>
      <c r="AS212" s="34">
        <f>DATE(2025,MID(AQ212,6,2),MID(AQ212,9,2))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2026-01-02 04:00:00+01:00</t>
        </is>
      </c>
      <c r="AZ212" s="33" t="n">
        <v>0</v>
      </c>
      <c r="BA212" s="34">
        <f>DATE(2025,MID(AY212,6,2),MID(AY212,9,2))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2026-01-08 17:00:00+01:00</t>
        </is>
      </c>
      <c r="AJ213" s="16" t="n">
        <v>2120.36582306451</v>
      </c>
      <c r="AK213" s="34">
        <f>DATE(2025,MID(AI213,6,2),MID(AI213,9,2))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2026-01-02 04:15:00+01:00</t>
        </is>
      </c>
      <c r="AR213" s="16" t="n">
        <v>1912.169425206662</v>
      </c>
      <c r="AS213" s="34">
        <f>DATE(2025,MID(AQ213,6,2),MID(AQ213,9,2))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2026-01-02 04:15:00+01:00</t>
        </is>
      </c>
      <c r="AZ213" s="33" t="n">
        <v>0</v>
      </c>
      <c r="BA213" s="34">
        <f>DATE(2025,MID(AY213,6,2),MID(AY213,9,2))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2026-01-08 18:00:00+01:00</t>
        </is>
      </c>
      <c r="AJ214" s="16" t="n">
        <v>2211.317607717018</v>
      </c>
      <c r="AK214" s="34">
        <f>DATE(2025,MID(AI214,6,2),MID(AI214,9,2))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2026-01-02 04:30:00+01:00</t>
        </is>
      </c>
      <c r="AR214" s="16" t="n">
        <v>1910.820736321827</v>
      </c>
      <c r="AS214" s="34">
        <f>DATE(2025,MID(AQ214,6,2),MID(AQ214,9,2))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2026-01-02 04:30:00+01:00</t>
        </is>
      </c>
      <c r="AZ214" s="33" t="n">
        <v>0</v>
      </c>
      <c r="BA214" s="34">
        <f>DATE(2025,MID(AY214,6,2),MID(AY214,9,2))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2026-01-08 19:00:00+01:00</t>
        </is>
      </c>
      <c r="AJ215" s="16" t="n">
        <v>2255.369761242091</v>
      </c>
      <c r="AK215" s="34">
        <f>DATE(2025,MID(AI215,6,2),MID(AI215,9,2))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2026-01-02 04:45:00+01:00</t>
        </is>
      </c>
      <c r="AR215" s="16" t="n">
        <v>1909.472047436991</v>
      </c>
      <c r="AS215" s="34">
        <f>DATE(2025,MID(AQ215,6,2),MID(AQ215,9,2))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2026-01-02 04:45:00+01:00</t>
        </is>
      </c>
      <c r="AZ215" s="33" t="n">
        <v>0</v>
      </c>
      <c r="BA215" s="34">
        <f>DATE(2025,MID(AY215,6,2),MID(AY215,9,2))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2026-01-08 20:00:00+01:00</t>
        </is>
      </c>
      <c r="AJ216" s="16" t="n">
        <v>2156.168666470175</v>
      </c>
      <c r="AK216" s="34">
        <f>DATE(2025,MID(AI216,6,2),MID(AI216,9,2))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2026-01-02 05:00:00+01:00</t>
        </is>
      </c>
      <c r="AR216" s="16" t="n">
        <v>1908.123358552156</v>
      </c>
      <c r="AS216" s="34">
        <f>DATE(2025,MID(AQ216,6,2),MID(AQ216,9,2))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2026-01-02 05:00:00+01:00</t>
        </is>
      </c>
      <c r="AZ216" s="33" t="n">
        <v>0</v>
      </c>
      <c r="BA216" s="34">
        <f>DATE(2025,MID(AY216,6,2),MID(AY216,9,2))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2026-01-08 21:00:00+01:00</t>
        </is>
      </c>
      <c r="AJ217" s="16" t="n">
        <v>1931.720431783218</v>
      </c>
      <c r="AK217" s="34">
        <f>DATE(2025,MID(AI217,6,2),MID(AI217,9,2))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2026-01-02 05:15:00+01:00</t>
        </is>
      </c>
      <c r="AR217" s="16" t="n">
        <v>1900.44405772411</v>
      </c>
      <c r="AS217" s="34">
        <f>DATE(2025,MID(AQ217,6,2),MID(AQ217,9,2))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2026-01-02 05:15:00+01:00</t>
        </is>
      </c>
      <c r="AZ217" s="33" t="n">
        <v>0</v>
      </c>
      <c r="BA217" s="34">
        <f>DATE(2025,MID(AY217,6,2),MID(AY217,9,2))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2026-01-08 22:00:00+01:00</t>
        </is>
      </c>
      <c r="AJ218" s="16" t="n">
        <v>1635.122139564727</v>
      </c>
      <c r="AK218" s="34">
        <f>DATE(2025,MID(AI218,6,2),MID(AI218,9,2))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2026-01-02 05:30:00+01:00</t>
        </is>
      </c>
      <c r="AR218" s="16" t="n">
        <v>1892.764756896064</v>
      </c>
      <c r="AS218" s="34">
        <f>DATE(2025,MID(AQ218,6,2),MID(AQ218,9,2))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2026-01-02 05:30:00+01:00</t>
        </is>
      </c>
      <c r="AZ218" s="33" t="n">
        <v>0</v>
      </c>
      <c r="BA218" s="34">
        <f>DATE(2025,MID(AY218,6,2),MID(AY218,9,2))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2026-01-08 23:00:00+01:00</t>
        </is>
      </c>
      <c r="AJ219" s="16" t="n">
        <v>1524.949881083208</v>
      </c>
      <c r="AK219" s="34">
        <f>DATE(2025,MID(AI219,6,2),MID(AI219,9,2))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2026-01-02 05:45:00+01:00</t>
        </is>
      </c>
      <c r="AR219" s="16" t="n">
        <v>1885.085456068018</v>
      </c>
      <c r="AS219" s="34">
        <f>DATE(2025,MID(AQ219,6,2),MID(AQ219,9,2))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2026-01-02 05:45:00+01:00</t>
        </is>
      </c>
      <c r="AZ219" s="33" t="n">
        <v>0</v>
      </c>
      <c r="BA219" s="34">
        <f>DATE(2025,MID(AY219,6,2),MID(AY219,9,2))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2026-01-09 00:00:00+01:00</t>
        </is>
      </c>
      <c r="AJ220" s="16" t="n">
        <v>1328.164130777639</v>
      </c>
      <c r="AK220" s="34">
        <f>DATE(2025,MID(AI220,6,2),MID(AI220,9,2))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2026-01-02 06:00:00+01:00</t>
        </is>
      </c>
      <c r="AR220" s="16" t="n">
        <v>1877.406155239972</v>
      </c>
      <c r="AS220" s="34">
        <f>DATE(2025,MID(AQ220,6,2),MID(AQ220,9,2))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2026-01-02 06:00:00+01:00</t>
        </is>
      </c>
      <c r="AZ220" s="16" t="n">
        <v>0</v>
      </c>
      <c r="BA220" s="34">
        <f>DATE(2025,MID(AY220,6,2),MID(AY220,9,2))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2026-01-09 01:00:00+01:00</t>
        </is>
      </c>
      <c r="AJ221" s="16" t="n">
        <v>1291.282129628584</v>
      </c>
      <c r="AK221" s="34">
        <f>DATE(2025,MID(AI221,6,2),MID(AI221,9,2))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2026-01-02 06:15:00+01:00</t>
        </is>
      </c>
      <c r="AR221" s="16" t="n">
        <v>1882.749092577266</v>
      </c>
      <c r="AS221" s="34">
        <f>DATE(2025,MID(AQ221,6,2),MID(AQ221,9,2))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2026-01-02 06:15:00+01:00</t>
        </is>
      </c>
      <c r="AZ221" s="16" t="n">
        <v>0</v>
      </c>
      <c r="BA221" s="34">
        <f>DATE(2025,MID(AY221,6,2),MID(AY221,9,2))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2026-01-09 02:00:00+01:00</t>
        </is>
      </c>
      <c r="AJ222" s="16" t="n">
        <v>1264.661154496714</v>
      </c>
      <c r="AK222" s="34">
        <f>DATE(2025,MID(AI222,6,2),MID(AI222,9,2))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2026-01-02 06:30:00+01:00</t>
        </is>
      </c>
      <c r="AR222" s="16" t="n">
        <v>1888.09202991456</v>
      </c>
      <c r="AS222" s="34">
        <f>DATE(2025,MID(AQ222,6,2),MID(AQ222,9,2))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2026-01-02 06:30:00+01:00</t>
        </is>
      </c>
      <c r="AZ222" s="16" t="n">
        <v>0</v>
      </c>
      <c r="BA222" s="34">
        <f>DATE(2025,MID(AY222,6,2),MID(AY222,9,2))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2026-01-09 03:00:00+01:00</t>
        </is>
      </c>
      <c r="AJ223" s="16" t="n">
        <v>1253.617158621623</v>
      </c>
      <c r="AK223" s="34">
        <f>DATE(2025,MID(AI223,6,2),MID(AI223,9,2))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2026-01-02 06:45:00+01:00</t>
        </is>
      </c>
      <c r="AR223" s="16" t="n">
        <v>1893.434967251853</v>
      </c>
      <c r="AS223" s="34">
        <f>DATE(2025,MID(AQ223,6,2),MID(AQ223,9,2))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2026-01-02 06:45:00+01:00</t>
        </is>
      </c>
      <c r="AZ223" s="16" t="n">
        <v>0</v>
      </c>
      <c r="BA223" s="34">
        <f>DATE(2025,MID(AY223,6,2),MID(AY223,9,2))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2026-01-09 04:00:00+01:00</t>
        </is>
      </c>
      <c r="AJ224" s="16" t="n">
        <v>1283.576057879489</v>
      </c>
      <c r="AK224" s="34">
        <f>DATE(2025,MID(AI224,6,2),MID(AI224,9,2))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2026-01-02 07:00:00+01:00</t>
        </is>
      </c>
      <c r="AR224" s="16" t="n">
        <v>1898.777904589147</v>
      </c>
      <c r="AS224" s="34">
        <f>DATE(2025,MID(AQ224,6,2),MID(AQ224,9,2))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2026-01-02 07:00:00+01:00</t>
        </is>
      </c>
      <c r="AZ224" s="16" t="n">
        <v>0</v>
      </c>
      <c r="BA224" s="34">
        <f>DATE(2025,MID(AY224,6,2),MID(AY224,9,2))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2026-01-09 05:00:00+01:00</t>
        </is>
      </c>
      <c r="AJ225" s="16" t="n">
        <v>1407.285295254618</v>
      </c>
      <c r="AK225" s="34">
        <f>DATE(2025,MID(AI225,6,2),MID(AI225,9,2))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2026-01-02 07:15:00+01:00</t>
        </is>
      </c>
      <c r="AR225" s="16" t="n">
        <v>1878.905532757843</v>
      </c>
      <c r="AS225" s="34">
        <f>DATE(2025,MID(AQ225,6,2),MID(AQ225,9,2))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2026-01-02 07:15:00+01:00</t>
        </is>
      </c>
      <c r="AZ225" s="16" t="n">
        <v>22.10688557881533</v>
      </c>
      <c r="BA225" s="34">
        <f>DATE(2025,MID(AY225,6,2),MID(AY225,9,2))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2026-01-09 06:00:00+01:00</t>
        </is>
      </c>
      <c r="AJ226" s="16" t="n">
        <v>1552.46439028191</v>
      </c>
      <c r="AK226" s="34">
        <f>DATE(2025,MID(AI226,6,2),MID(AI226,9,2))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2026-01-02 07:30:00+01:00</t>
        </is>
      </c>
      <c r="AR226" s="16" t="n">
        <v>1859.033160926539</v>
      </c>
      <c r="AS226" s="34">
        <f>DATE(2025,MID(AQ226,6,2),MID(AQ226,9,2))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2026-01-02 07:30:00+01:00</t>
        </is>
      </c>
      <c r="AZ226" s="16" t="n">
        <v>82.20867249543214</v>
      </c>
      <c r="BA226" s="34">
        <f>DATE(2025,MID(AY226,6,2),MID(AY226,9,2))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2026-01-09 07:00:00+01:00</t>
        </is>
      </c>
      <c r="AJ227" s="16" t="n">
        <v>1580.93976770543</v>
      </c>
      <c r="AK227" s="34">
        <f>DATE(2025,MID(AI227,6,2),MID(AI227,9,2))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2026-01-02 07:45:00+01:00</t>
        </is>
      </c>
      <c r="AR227" s="16" t="n">
        <v>1839.160789095235</v>
      </c>
      <c r="AS227" s="34">
        <f>DATE(2025,MID(AQ227,6,2),MID(AQ227,9,2))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2026-01-02 07:45:00+01:00</t>
        </is>
      </c>
      <c r="AZ227" s="16" t="n">
        <v>159.6770264765465</v>
      </c>
      <c r="BA227" s="34">
        <f>DATE(2025,MID(AY227,6,2),MID(AY227,9,2))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2026-01-09 08:00:00+01:00</t>
        </is>
      </c>
      <c r="AJ228" s="16" t="n">
        <v>1533.920367357398</v>
      </c>
      <c r="AK228" s="34">
        <f>DATE(2025,MID(AI228,6,2),MID(AI228,9,2))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2026-01-02 08:00:00+01:00</t>
        </is>
      </c>
      <c r="AR228" s="16" t="n">
        <v>1819.288417263932</v>
      </c>
      <c r="AS228" s="34">
        <f>DATE(2025,MID(AQ228,6,2),MID(AQ228,9,2))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2026-01-02 08:00:00+01:00</t>
        </is>
      </c>
      <c r="AZ228" s="16" t="n">
        <v>252.7453390938598</v>
      </c>
      <c r="BA228" s="34">
        <f>DATE(2025,MID(AY228,6,2),MID(AY228,9,2))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2026-01-09 09:00:00+01:00</t>
        </is>
      </c>
      <c r="AJ229" s="16" t="n">
        <v>1446.433788094791</v>
      </c>
      <c r="AK229" s="34">
        <f>DATE(2025,MID(AI229,6,2),MID(AI229,9,2))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2026-01-02 08:15:00+01:00</t>
        </is>
      </c>
      <c r="AR229" s="16" t="n">
        <v>1773.525090522459</v>
      </c>
      <c r="AS229" s="34">
        <f>DATE(2025,MID(AQ229,6,2),MID(AQ229,9,2))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2026-01-02 08:15:00+01:00</t>
        </is>
      </c>
      <c r="AZ229" s="16" t="n">
        <v>358.4732260604854</v>
      </c>
      <c r="BA229" s="34">
        <f>DATE(2025,MID(AY229,6,2),MID(AY229,9,2))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2026-01-09 10:00:00+01:00</t>
        </is>
      </c>
      <c r="AJ230" s="16" t="n">
        <v>1390.059958405143</v>
      </c>
      <c r="AK230" s="34">
        <f>DATE(2025,MID(AI230,6,2),MID(AI230,9,2))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2026-01-02 08:30:00+01:00</t>
        </is>
      </c>
      <c r="AR230" s="16" t="n">
        <v>1727.761763780986</v>
      </c>
      <c r="AS230" s="34">
        <f>DATE(2025,MID(AQ230,6,2),MID(AQ230,9,2))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2026-01-02 08:30:00+01:00</t>
        </is>
      </c>
      <c r="AZ230" s="16" t="n">
        <v>473.9514033790129</v>
      </c>
      <c r="BA230" s="34">
        <f>DATE(2025,MID(AY230,6,2),MID(AY230,9,2))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2026-01-09 11:00:00+01:00</t>
        </is>
      </c>
      <c r="AJ231" s="16" t="n">
        <v>1301.955245044264</v>
      </c>
      <c r="AK231" s="34">
        <f>DATE(2025,MID(AI231,6,2),MID(AI231,9,2))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2026-01-02 08:45:00+01:00</t>
        </is>
      </c>
      <c r="AR231" s="16" t="n">
        <v>1681.998437039513</v>
      </c>
      <c r="AS231" s="34">
        <f>DATE(2025,MID(AQ231,6,2),MID(AQ231,9,2))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2026-01-02 08:45:00+01:00</t>
        </is>
      </c>
      <c r="AZ231" s="16" t="n">
        <v>593.4454119712888</v>
      </c>
      <c r="BA231" s="34">
        <f>DATE(2025,MID(AY231,6,2),MID(AY231,9,2))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2026-01-09 12:00:00+01:00</t>
        </is>
      </c>
      <c r="AJ232" s="16" t="n">
        <v>1281.762864527076</v>
      </c>
      <c r="AK232" s="34">
        <f>DATE(2025,MID(AI232,6,2),MID(AI232,9,2))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2026-01-02 09:00:00+01:00</t>
        </is>
      </c>
      <c r="AR232" s="16" t="n">
        <v>1636.235110298039</v>
      </c>
      <c r="AS232" s="34">
        <f>DATE(2025,MID(AQ232,6,2),MID(AQ232,9,2))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2026-01-02 09:00:00+01:00</t>
        </is>
      </c>
      <c r="AZ232" s="16" t="n">
        <v>710.0551145723612</v>
      </c>
      <c r="BA232" s="34">
        <f>DATE(2025,MID(AY232,6,2),MID(AY232,9,2))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2026-01-09 13:00:00+01:00</t>
        </is>
      </c>
      <c r="AJ233" s="16" t="n">
        <v>1353.095539375659</v>
      </c>
      <c r="AK233" s="34">
        <f>DATE(2025,MID(AI233,6,2),MID(AI233,9,2))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2026-01-02 09:15:00+01:00</t>
        </is>
      </c>
      <c r="AR233" s="16" t="n">
        <v>1572.575114166772</v>
      </c>
      <c r="AS233" s="34">
        <f>DATE(2025,MID(AQ233,6,2),MID(AQ233,9,2))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2026-01-02 09:15:00+01:00</t>
        </is>
      </c>
      <c r="AZ233" s="16" t="n">
        <v>816.7006277733855</v>
      </c>
      <c r="BA233" s="34">
        <f>DATE(2025,MID(AY233,6,2),MID(AY233,9,2))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2026-01-09 14:00:00+01:00</t>
        </is>
      </c>
      <c r="AJ234" s="16" t="n">
        <v>1473.178390045603</v>
      </c>
      <c r="AK234" s="34">
        <f>DATE(2025,MID(AI234,6,2),MID(AI234,9,2))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2026-01-02 09:30:00+01:00</t>
        </is>
      </c>
      <c r="AR234" s="16" t="n">
        <v>1508.915118035504</v>
      </c>
      <c r="AS234" s="34">
        <f>DATE(2025,MID(AQ234,6,2),MID(AQ234,9,2))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2026-01-02 09:30:00+01:00</t>
        </is>
      </c>
      <c r="AZ234" s="16" t="n">
        <v>914.7173710595991</v>
      </c>
      <c r="BA234" s="34">
        <f>DATE(2025,MID(AY234,6,2),MID(AY234,9,2))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2026-01-09 15:00:00+01:00</t>
        </is>
      </c>
      <c r="AJ235" s="16" t="n">
        <v>1685.19838548001</v>
      </c>
      <c r="AK235" s="34">
        <f>DATE(2025,MID(AI235,6,2),MID(AI235,9,2))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2026-01-02 09:45:00+01:00</t>
        </is>
      </c>
      <c r="AR235" s="16" t="n">
        <v>1445.255121904237</v>
      </c>
      <c r="AS235" s="34">
        <f>DATE(2025,MID(AQ235,6,2),MID(AQ235,9,2))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2026-01-02 09:45:00+01:00</t>
        </is>
      </c>
      <c r="AZ235" s="16" t="n">
        <v>1003.754583644704</v>
      </c>
      <c r="BA235" s="34">
        <f>DATE(2025,MID(AY235,6,2),MID(AY235,9,2))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2026-01-09 16:00:00+01:00</t>
        </is>
      </c>
      <c r="AJ236" s="16" t="n">
        <v>1896.394202117783</v>
      </c>
      <c r="AK236" s="34">
        <f>DATE(2025,MID(AI236,6,2),MID(AI236,9,2))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2026-01-02 10:00:00+01:00</t>
        </is>
      </c>
      <c r="AR236" s="16" t="n">
        <v>1381.59512577297</v>
      </c>
      <c r="AS236" s="34">
        <f>DATE(2025,MID(AQ236,6,2),MID(AQ236,9,2))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2026-01-02 10:00:00+01:00</t>
        </is>
      </c>
      <c r="AZ236" s="16" t="n">
        <v>1085.028945689029</v>
      </c>
      <c r="BA236" s="34">
        <f>DATE(2025,MID(AY236,6,2),MID(AY236,9,2))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2026-01-09 17:00:00+01:00</t>
        </is>
      </c>
      <c r="AJ237" s="16" t="n">
        <v>2086.655877320421</v>
      </c>
      <c r="AK237" s="34">
        <f>DATE(2025,MID(AI237,6,2),MID(AI237,9,2))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2026-01-02 10:15:00+01:00</t>
        </is>
      </c>
      <c r="AR237" s="16" t="n">
        <v>1341.573757623871</v>
      </c>
      <c r="AS237" s="34">
        <f>DATE(2025,MID(AQ237,6,2),MID(AQ237,9,2))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2026-01-02 10:15:00+01:00</t>
        </is>
      </c>
      <c r="AZ237" s="16" t="n">
        <v>1156.650905698904</v>
      </c>
      <c r="BA237" s="34">
        <f>DATE(2025,MID(AY237,6,2),MID(AY237,9,2))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2026-01-09 18:00:00+01:00</t>
        </is>
      </c>
      <c r="AJ238" s="16" t="n">
        <v>2176.161694635604</v>
      </c>
      <c r="AK238" s="34">
        <f>DATE(2025,MID(AI238,6,2),MID(AI238,9,2))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2026-01-02 10:30:00+01:00</t>
        </is>
      </c>
      <c r="AR238" s="16" t="n">
        <v>1301.552389474772</v>
      </c>
      <c r="AS238" s="34">
        <f>DATE(2025,MID(AQ238,6,2),MID(AQ238,9,2))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2026-01-02 10:30:00+01:00</t>
        </is>
      </c>
      <c r="AZ238" s="16" t="n">
        <v>1214.730761668154</v>
      </c>
      <c r="BA238" s="34">
        <f>DATE(2025,MID(AY238,6,2),MID(AY238,9,2))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2026-01-09 19:00:00+01:00</t>
        </is>
      </c>
      <c r="AJ239" s="16" t="n">
        <v>2219.513499338616</v>
      </c>
      <c r="AK239" s="34">
        <f>DATE(2025,MID(AI239,6,2),MID(AI239,9,2))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2026-01-02 10:45:00+01:00</t>
        </is>
      </c>
      <c r="AR239" s="16" t="n">
        <v>1261.531021325673</v>
      </c>
      <c r="AS239" s="34">
        <f>DATE(2025,MID(AQ239,6,2),MID(AQ239,9,2))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2026-01-02 10:45:00+01:00</t>
        </is>
      </c>
      <c r="AZ239" s="16" t="n">
        <v>1255.101131652691</v>
      </c>
      <c r="BA239" s="34">
        <f>DATE(2025,MID(AY239,6,2),MID(AY239,9,2))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2026-01-09 20:00:00+01:00</t>
        </is>
      </c>
      <c r="AJ240" s="16" t="n">
        <v>2121.889520877176</v>
      </c>
      <c r="AK240" s="34">
        <f>DATE(2025,MID(AI240,6,2),MID(AI240,9,2))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2026-01-02 11:00:00+01:00</t>
        </is>
      </c>
      <c r="AR240" s="16" t="n">
        <v>1221.509653176574</v>
      </c>
      <c r="AS240" s="34">
        <f>DATE(2025,MID(AQ240,6,2),MID(AQ240,9,2))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2026-01-02 11:00:00+01:00</t>
        </is>
      </c>
      <c r="AZ240" s="16" t="n">
        <v>1274.245585334907</v>
      </c>
      <c r="BA240" s="34">
        <f>DATE(2025,MID(AY240,6,2),MID(AY240,9,2))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2026-01-09 21:00:00+01:00</t>
        </is>
      </c>
      <c r="AJ241" s="16" t="n">
        <v>1901.009603378666</v>
      </c>
      <c r="AK241" s="34">
        <f>DATE(2025,MID(AI241,6,2),MID(AI241,9,2))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2026-01-02 11:15:00+01:00</t>
        </is>
      </c>
      <c r="AR241" s="16" t="n">
        <v>1221.807780874649</v>
      </c>
      <c r="AS241" s="34">
        <f>DATE(2025,MID(AQ241,6,2),MID(AQ241,9,2))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2026-01-02 11:15:00+01:00</t>
        </is>
      </c>
      <c r="AZ241" s="16" t="n">
        <v>1272.076261981092</v>
      </c>
      <c r="BA241" s="34">
        <f>DATE(2025,MID(AY241,6,2),MID(AY241,9,2))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2026-01-09 22:00:00+01:00</t>
        </is>
      </c>
      <c r="AJ242" s="16" t="n">
        <v>1609.126682550581</v>
      </c>
      <c r="AK242" s="34">
        <f>DATE(2025,MID(AI242,6,2),MID(AI242,9,2))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2026-01-02 11:30:00+01:00</t>
        </is>
      </c>
      <c r="AR242" s="16" t="n">
        <v>1222.105908572725</v>
      </c>
      <c r="AS242" s="34">
        <f>DATE(2025,MID(AQ242,6,2),MID(AQ242,9,2))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2026-01-02 11:30:00+01:00</t>
        </is>
      </c>
      <c r="AZ242" s="16" t="n">
        <v>1251.559325408888</v>
      </c>
      <c r="BA242" s="34">
        <f>DATE(2025,MID(AY242,6,2),MID(AY242,9,2))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2026-01-09 23:00:00+01:00</t>
        </is>
      </c>
      <c r="AJ243" s="16" t="n">
        <v>1500.705961853219</v>
      </c>
      <c r="AK243" s="34">
        <f>DATE(2025,MID(AI243,6,2),MID(AI243,9,2))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2026-01-02 11:45:00+01:00</t>
        </is>
      </c>
      <c r="AR243" s="16" t="n">
        <v>1222.4040362708</v>
      </c>
      <c r="AS243" s="34">
        <f>DATE(2025,MID(AQ243,6,2),MID(AQ243,9,2))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2026-01-02 11:45:00+01:00</t>
        </is>
      </c>
      <c r="AZ243" s="16" t="n">
        <v>1217.314922295742</v>
      </c>
      <c r="BA243" s="34">
        <f>DATE(2025,MID(AY243,6,2),MID(AY243,9,2))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2026-01-10 00:00:00+01:00</t>
        </is>
      </c>
      <c r="AJ244" s="16" t="n">
        <v>1268.986998405754</v>
      </c>
      <c r="AK244" s="34">
        <f>DATE(2025,MID(AI244,6,2),MID(AI244,9,2))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2026-01-02 12:00:00+01:00</t>
        </is>
      </c>
      <c r="AR244" s="16" t="n">
        <v>1222.702163968876</v>
      </c>
      <c r="AS244" s="34">
        <f>DATE(2025,MID(AQ244,6,2),MID(AQ244,9,2))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2026-01-02 12:00:00+01:00</t>
        </is>
      </c>
      <c r="AZ244" s="16" t="n">
        <v>1174.556395701373</v>
      </c>
      <c r="BA244" s="34">
        <f>DATE(2025,MID(AY244,6,2),MID(AY244,9,2))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2026-01-10 01:00:00+01:00</t>
        </is>
      </c>
      <c r="AJ245" s="16" t="n">
        <v>1233.748296464669</v>
      </c>
      <c r="AK245" s="34">
        <f>DATE(2025,MID(AI245,6,2),MID(AI245,9,2))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2026-01-02 12:15:00+01:00</t>
        </is>
      </c>
      <c r="AR245" s="16" t="n">
        <v>1256.632479028496</v>
      </c>
      <c r="AS245" s="34">
        <f>DATE(2025,MID(AQ245,6,2),MID(AQ245,9,2))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2026-01-02 12:15:00+01:00</t>
        </is>
      </c>
      <c r="AZ245" s="16" t="n">
        <v>1125.736206105939</v>
      </c>
      <c r="BA245" s="34">
        <f>DATE(2025,MID(AY245,6,2),MID(AY245,9,2))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2026-01-10 02:00:00+01:00</t>
        </is>
      </c>
      <c r="AJ246" s="16" t="n">
        <v>1208.313434504136</v>
      </c>
      <c r="AK246" s="34">
        <f>DATE(2025,MID(AI246,6,2),MID(AI246,9,2))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2026-01-02 12:30:00+01:00</t>
        </is>
      </c>
      <c r="AR246" s="16" t="n">
        <v>1290.562794088116</v>
      </c>
      <c r="AS246" s="34">
        <f>DATE(2025,MID(AQ246,6,2),MID(AQ246,9,2))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2026-01-02 12:30:00+01:00</t>
        </is>
      </c>
      <c r="AZ246" s="16" t="n">
        <v>1071.035441212155</v>
      </c>
      <c r="BA246" s="34">
        <f>DATE(2025,MID(AY246,6,2),MID(AY246,9,2))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2026-01-10 03:00:00+01:00</t>
        </is>
      </c>
      <c r="AJ247" s="16" t="n">
        <v>1197.761510347908</v>
      </c>
      <c r="AK247" s="34">
        <f>DATE(2025,MID(AI247,6,2),MID(AI247,9,2))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2026-01-02 12:45:00+01:00</t>
        </is>
      </c>
      <c r="AR247" s="16" t="n">
        <v>1324.493109147736</v>
      </c>
      <c r="AS247" s="34">
        <f>DATE(2025,MID(AQ247,6,2),MID(AQ247,9,2))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2026-01-02 12:45:00+01:00</t>
        </is>
      </c>
      <c r="AZ247" s="16" t="n">
        <v>1009.97441415708</v>
      </c>
      <c r="BA247" s="34">
        <f>DATE(2025,MID(AY247,6,2),MID(AY247,9,2))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2026-01-10 04:00:00+01:00</t>
        </is>
      </c>
      <c r="AJ248" s="16" t="n">
        <v>1226.385573265356</v>
      </c>
      <c r="AK248" s="34">
        <f>DATE(2025,MID(AI248,6,2),MID(AI248,9,2))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2026-01-02 13:00:00+01:00</t>
        </is>
      </c>
      <c r="AR248" s="16" t="n">
        <v>1358.423424207356</v>
      </c>
      <c r="AS248" s="34">
        <f>DATE(2025,MID(AQ248,6,2),MID(AQ248,9,2))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2026-01-02 13:00:00+01:00</t>
        </is>
      </c>
      <c r="AZ248" s="16" t="n">
        <v>941.8605167758856</v>
      </c>
      <c r="BA248" s="34">
        <f>DATE(2025,MID(AY248,6,2),MID(AY248,9,2))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2026-01-10 05:00:00+01:00</t>
        </is>
      </c>
      <c r="AJ249" s="16" t="n">
        <v>1344.582872961323</v>
      </c>
      <c r="AK249" s="34">
        <f>DATE(2025,MID(AI249,6,2),MID(AI249,9,2))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2026-01-02 13:15:00+01:00</t>
        </is>
      </c>
      <c r="AR249" s="16" t="n">
        <v>1423.495254833725</v>
      </c>
      <c r="AS249" s="34">
        <f>DATE(2025,MID(AQ249,6,2),MID(AQ249,9,2))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2026-01-02 13:15:00+01:00</t>
        </is>
      </c>
      <c r="AZ249" s="16" t="n">
        <v>866.4708229212325</v>
      </c>
      <c r="BA249" s="34">
        <f>DATE(2025,MID(AY249,6,2),MID(AY249,9,2))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2026-01-10 06:00:00+01:00</t>
        </is>
      </c>
      <c r="AJ250" s="16" t="n">
        <v>1483.293428202345</v>
      </c>
      <c r="AK250" s="34">
        <f>DATE(2025,MID(AI250,6,2),MID(AI250,9,2))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2026-01-02 13:30:00+01:00</t>
        </is>
      </c>
      <c r="AR250" s="16" t="n">
        <v>1488.567085460093</v>
      </c>
      <c r="AS250" s="34">
        <f>DATE(2025,MID(AQ250,6,2),MID(AQ250,9,2))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2026-01-02 13:30:00+01:00</t>
        </is>
      </c>
      <c r="AZ250" s="16" t="n">
        <v>783.0074916447464</v>
      </c>
      <c r="BA250" s="34">
        <f>DATE(2025,MID(AY250,6,2),MID(AY250,9,2))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2026-01-10 07:00:00+01:00</t>
        </is>
      </c>
      <c r="AJ251" s="16" t="n">
        <v>1510.500068471786</v>
      </c>
      <c r="AK251" s="34">
        <f>DATE(2025,MID(AI251,6,2),MID(AI251,9,2))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2026-01-02 13:45:00+01:00</t>
        </is>
      </c>
      <c r="AR251" s="16" t="n">
        <v>1553.638916086461</v>
      </c>
      <c r="AS251" s="34">
        <f>DATE(2025,MID(AQ251,6,2),MID(AQ251,9,2))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2026-01-02 13:45:00+01:00</t>
        </is>
      </c>
      <c r="AZ251" s="16" t="n">
        <v>691.2601938090454</v>
      </c>
      <c r="BA251" s="34">
        <f>DATE(2025,MID(AY251,6,2),MID(AY251,9,2))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2026-01-10 08:00:00+01:00</t>
        </is>
      </c>
      <c r="AJ252" s="16" t="n">
        <v>1465.575645102839</v>
      </c>
      <c r="AK252" s="34">
        <f>DATE(2025,MID(AI252,6,2),MID(AI252,9,2))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2026-01-02 14:00:00+01:00</t>
        </is>
      </c>
      <c r="AR252" s="16" t="n">
        <v>1618.71074671283</v>
      </c>
      <c r="AS252" s="34">
        <f>DATE(2025,MID(AQ252,6,2),MID(AQ252,9,2))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2026-01-02 14:00:00+01:00</t>
        </is>
      </c>
      <c r="AZ252" s="16" t="n">
        <v>592.0823882079129</v>
      </c>
      <c r="BA252" s="34">
        <f>DATE(2025,MID(AY252,6,2),MID(AY252,9,2))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2026-01-10 09:00:00+01:00</t>
        </is>
      </c>
      <c r="AJ253" s="16" t="n">
        <v>1381.987081726611</v>
      </c>
      <c r="AK253" s="34">
        <f>DATE(2025,MID(AI253,6,2),MID(AI253,9,2))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2026-01-02 14:15:00+01:00</t>
        </is>
      </c>
      <c r="AR253" s="16" t="n">
        <v>1694.331064821999</v>
      </c>
      <c r="AS253" s="34">
        <f>DATE(2025,MID(AQ253,6,2),MID(AQ253,9,2))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2026-01-02 14:15:00+01:00</t>
        </is>
      </c>
      <c r="AZ253" s="16" t="n">
        <v>488.4964931763856</v>
      </c>
      <c r="BA253" s="34">
        <f>DATE(2025,MID(AY253,6,2),MID(AY253,9,2))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2026-01-10 10:00:00+01:00</t>
        </is>
      </c>
      <c r="AJ254" s="16" t="n">
        <v>1328.125021105271</v>
      </c>
      <c r="AK254" s="34">
        <f>DATE(2025,MID(AI254,6,2),MID(AI254,9,2))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2026-01-02 14:30:00+01:00</t>
        </is>
      </c>
      <c r="AR254" s="16" t="n">
        <v>1769.951382931167</v>
      </c>
      <c r="AS254" s="34">
        <f>DATE(2025,MID(AQ254,6,2),MID(AQ254,9,2))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2026-01-02 14:30:00+01:00</t>
        </is>
      </c>
      <c r="AZ254" s="16" t="n">
        <v>385.6189412029908</v>
      </c>
      <c r="BA254" s="34">
        <f>DATE(2025,MID(AY254,6,2),MID(AY254,9,2))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2026-01-10 11:00:00+01:00</t>
        </is>
      </c>
      <c r="AJ255" s="16" t="n">
        <v>1243.945864959275</v>
      </c>
      <c r="AK255" s="34">
        <f>DATE(2025,MID(AI255,6,2),MID(AI255,9,2))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2026-01-02 14:45:00+01:00</t>
        </is>
      </c>
      <c r="AR255" s="16" t="n">
        <v>1845.571701040336</v>
      </c>
      <c r="AS255" s="34">
        <f>DATE(2025,MID(AQ255,6,2),MID(AQ255,9,2))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2026-01-02 14:45:00+01:00</t>
        </is>
      </c>
      <c r="AZ255" s="16" t="n">
        <v>288.8449588901408</v>
      </c>
      <c r="BA255" s="34">
        <f>DATE(2025,MID(AY255,6,2),MID(AY255,9,2))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2026-01-10 12:00:00+01:00</t>
        </is>
      </c>
      <c r="AJ256" s="16" t="n">
        <v>1224.653167806966</v>
      </c>
      <c r="AK256" s="34">
        <f>DATE(2025,MID(AI256,6,2),MID(AI256,9,2))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2026-01-02 15:00:00+01:00</t>
        </is>
      </c>
      <c r="AR256" s="16" t="n">
        <v>1921.192019149505</v>
      </c>
      <c r="AS256" s="34">
        <f>DATE(2025,MID(AQ256,6,2),MID(AQ256,9,2))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2026-01-02 15:00:00+01:00</t>
        </is>
      </c>
      <c r="AZ256" s="16" t="n">
        <v>203.020324918551</v>
      </c>
      <c r="BA256" s="34">
        <f>DATE(2025,MID(AY256,6,2),MID(AY256,9,2))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2026-01-10 13:00:00+01:00</t>
        </is>
      </c>
      <c r="AJ257" s="16" t="n">
        <v>1292.807573461152</v>
      </c>
      <c r="AK257" s="34">
        <f>DATE(2025,MID(AI257,6,2),MID(AI257,9,2))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2026-01-02 15:15:00+01:00</t>
        </is>
      </c>
      <c r="AR257" s="16" t="n">
        <v>1983.067036287494</v>
      </c>
      <c r="AS257" s="34">
        <f>DATE(2025,MID(AQ257,6,2),MID(AQ257,9,2))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2026-01-02 15:15:00+01:00</t>
        </is>
      </c>
      <c r="AZ257" s="16" t="n">
        <v>131.2170498231102</v>
      </c>
      <c r="BA257" s="34">
        <f>DATE(2025,MID(AY257,6,2),MID(AY257,9,2))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2026-01-10 14:00:00+01:00</t>
        </is>
      </c>
      <c r="AJ258" s="16" t="n">
        <v>1407.540062240799</v>
      </c>
      <c r="AK258" s="34">
        <f>DATE(2025,MID(AI258,6,2),MID(AI258,9,2))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2026-01-02 15:30:00+01:00</t>
        </is>
      </c>
      <c r="AR258" s="16" t="n">
        <v>2044.942053425483</v>
      </c>
      <c r="AS258" s="34">
        <f>DATE(2025,MID(AQ258,6,2),MID(AQ258,9,2))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2026-01-02 15:30:00+01:00</t>
        </is>
      </c>
      <c r="AZ258" s="16" t="n">
        <v>75.05897686669067</v>
      </c>
      <c r="BA258" s="34">
        <f>DATE(2025,MID(AY258,6,2),MID(AY258,9,2))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2026-01-10 15:00:00+01:00</t>
        </is>
      </c>
      <c r="AJ259" s="16" t="n">
        <v>1610.113382339587</v>
      </c>
      <c r="AK259" s="34">
        <f>DATE(2025,MID(AI259,6,2),MID(AI259,9,2))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2026-01-02 15:45:00+01:00</t>
        </is>
      </c>
      <c r="AR259" s="16" t="n">
        <v>2106.817070563472</v>
      </c>
      <c r="AS259" s="34">
        <f>DATE(2025,MID(AQ259,6,2),MID(AQ259,9,2))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2026-01-02 15:45:00+01:00</t>
        </is>
      </c>
      <c r="AZ259" s="16" t="n">
        <v>34.45630687677274</v>
      </c>
      <c r="BA259" s="34">
        <f>DATE(2025,MID(AY259,6,2),MID(AY259,9,2))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2026-01-10 16:00:00+01:00</t>
        </is>
      </c>
      <c r="AJ260" s="16" t="n">
        <v>1811.899245412175</v>
      </c>
      <c r="AK260" s="34">
        <f>DATE(2025,MID(AI260,6,2),MID(AI260,9,2))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2026-01-02 16:00:00+01:00</t>
        </is>
      </c>
      <c r="AR260" s="16" t="n">
        <v>2168.692087701461</v>
      </c>
      <c r="AS260" s="34">
        <f>DATE(2025,MID(AQ260,6,2),MID(AQ260,9,2))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2026-01-02 16:00:00+01:00</t>
        </is>
      </c>
      <c r="AZ260" s="16" t="n">
        <v>7.785055186773671</v>
      </c>
      <c r="BA260" s="34">
        <f>DATE(2025,MID(AY260,6,2),MID(AY260,9,2))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2026-01-10 17:00:00+01:00</t>
        </is>
      </c>
      <c r="AJ261" s="16" t="n">
        <v>1993.683700008793</v>
      </c>
      <c r="AK261" s="34">
        <f>DATE(2025,MID(AI261,6,2),MID(AI261,9,2))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2026-01-02 16:15:00+01:00</t>
        </is>
      </c>
      <c r="AR261" s="16" t="n">
        <v>2201.022162066377</v>
      </c>
      <c r="AS261" s="34">
        <f>DATE(2025,MID(AQ261,6,2),MID(AQ261,9,2))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2026-01-02 16:15:00+01:00</t>
        </is>
      </c>
      <c r="AZ261" s="16" t="n">
        <v>0</v>
      </c>
      <c r="BA261" s="34">
        <f>DATE(2025,MID(AY261,6,2),MID(AY261,9,2))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2026-01-10 18:00:00+01:00</t>
        </is>
      </c>
      <c r="AJ262" s="16" t="n">
        <v>2079.201533100253</v>
      </c>
      <c r="AK262" s="34">
        <f>DATE(2025,MID(AI262,6,2),MID(AI262,9,2))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2026-01-02 16:30:00+01:00</t>
        </is>
      </c>
      <c r="AR262" s="16" t="n">
        <v>2233.352236431294</v>
      </c>
      <c r="AS262" s="34">
        <f>DATE(2025,MID(AQ262,6,2),MID(AQ262,9,2))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2026-01-02 16:30:00+01:00</t>
        </is>
      </c>
      <c r="AZ262" s="16" t="n">
        <v>0</v>
      </c>
      <c r="BA262" s="34">
        <f>DATE(2025,MID(AY262,6,2),MID(AY262,9,2))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2026-01-10 19:00:00+01:00</t>
        </is>
      </c>
      <c r="AJ263" s="16" t="n">
        <v>2120.6217727004</v>
      </c>
      <c r="AK263" s="34">
        <f>DATE(2025,MID(AI263,6,2),MID(AI263,9,2))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2026-01-02 16:45:00+01:00</t>
        </is>
      </c>
      <c r="AR263" s="16" t="n">
        <v>2265.682310796211</v>
      </c>
      <c r="AS263" s="34">
        <f>DATE(2025,MID(AQ263,6,2),MID(AQ263,9,2))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2026-01-02 16:45:00+01:00</t>
        </is>
      </c>
      <c r="AZ263" s="16" t="n">
        <v>0</v>
      </c>
      <c r="BA263" s="34">
        <f>DATE(2025,MID(AY263,6,2),MID(AY263,9,2))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2026-01-10 20:00:00+01:00</t>
        </is>
      </c>
      <c r="AJ264" s="16" t="n">
        <v>2027.347487897006</v>
      </c>
      <c r="AK264" s="34">
        <f>DATE(2025,MID(AI264,6,2),MID(AI264,9,2))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2026-01-02 17:00:00+01:00</t>
        </is>
      </c>
      <c r="AR264" s="16" t="n">
        <v>2298.012385161128</v>
      </c>
      <c r="AS264" s="34">
        <f>DATE(2025,MID(AQ264,6,2),MID(AQ264,9,2))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2026-01-02 17:00:00+01:00</t>
        </is>
      </c>
      <c r="AZ264" s="16" t="n">
        <v>0</v>
      </c>
      <c r="BA264" s="34">
        <f>DATE(2025,MID(AY264,6,2),MID(AY264,9,2))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2026-01-10 21:00:00+01:00</t>
        </is>
      </c>
      <c r="AJ265" s="16" t="n">
        <v>1816.309004761273</v>
      </c>
      <c r="AK265" s="34">
        <f>DATE(2025,MID(AI265,6,2),MID(AI265,9,2))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2026-01-02 17:15:00+01:00</t>
        </is>
      </c>
      <c r="AR265" s="16" t="n">
        <v>2297.121299802468</v>
      </c>
      <c r="AS265" s="34">
        <f>DATE(2025,MID(AQ265,6,2),MID(AQ265,9,2))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2026-01-02 17:15:00+01:00</t>
        </is>
      </c>
      <c r="AZ265" s="16" t="n">
        <v>0</v>
      </c>
      <c r="BA265" s="34">
        <f>DATE(2025,MID(AY265,6,2),MID(AY265,9,2))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2026-01-10 22:00:00+01:00</t>
        </is>
      </c>
      <c r="AJ266" s="16" t="n">
        <v>1537.431098781893</v>
      </c>
      <c r="AK266" s="34">
        <f>DATE(2025,MID(AI266,6,2),MID(AI266,9,2))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2026-01-02 17:30:00+01:00</t>
        </is>
      </c>
      <c r="AR266" s="16" t="n">
        <v>2296.230214443808</v>
      </c>
      <c r="AS266" s="34">
        <f>DATE(2025,MID(AQ266,6,2),MID(AQ266,9,2))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2026-01-02 17:30:00+01:00</t>
        </is>
      </c>
      <c r="AZ266" s="16" t="n">
        <v>0</v>
      </c>
      <c r="BA266" s="34">
        <f>DATE(2025,MID(AY266,6,2),MID(AY266,9,2))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2026-01-10 23:00:00+01:00</t>
        </is>
      </c>
      <c r="AJ267" s="16" t="n">
        <v>1433.84112693072</v>
      </c>
      <c r="AK267" s="34">
        <f>DATE(2025,MID(AI267,6,2),MID(AI267,9,2))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2026-01-02 17:45:00+01:00</t>
        </is>
      </c>
      <c r="AR267" s="16" t="n">
        <v>2295.339129085148</v>
      </c>
      <c r="AS267" s="34">
        <f>DATE(2025,MID(AQ267,6,2),MID(AQ267,9,2))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2026-01-02 17:45:00+01:00</t>
        </is>
      </c>
      <c r="AZ267" s="16" t="n">
        <v>0</v>
      </c>
      <c r="BA267" s="34">
        <f>DATE(2025,MID(AY267,6,2),MID(AY267,9,2))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2026-01-11 00:00:00+01:00</t>
        </is>
      </c>
      <c r="AJ268" s="16" t="n">
        <v>1218.360748354407</v>
      </c>
      <c r="AK268" s="34">
        <f>DATE(2025,MID(AI268,6,2),MID(AI268,9,2))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2026-01-02 18:00:00+01:00</t>
        </is>
      </c>
      <c r="AR268" s="16" t="n">
        <v>2294.448043726487</v>
      </c>
      <c r="AS268" s="34">
        <f>DATE(2025,MID(AQ268,6,2),MID(AQ268,9,2))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2026-01-02 18:00:00+01:00</t>
        </is>
      </c>
      <c r="AZ268" s="33" t="n">
        <v>0</v>
      </c>
      <c r="BA268" s="34">
        <f>DATE(2025,MID(AY268,6,2),MID(AY268,9,2))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2026-01-11 01:00:00+01:00</t>
        </is>
      </c>
      <c r="AJ269" s="16" t="n">
        <v>1184.527894808915</v>
      </c>
      <c r="AK269" s="34">
        <f>DATE(2025,MID(AI269,6,2),MID(AI269,9,2))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2026-01-02 18:15:00+01:00</t>
        </is>
      </c>
      <c r="AR269" s="16" t="n">
        <v>2277.041305122068</v>
      </c>
      <c r="AS269" s="34">
        <f>DATE(2025,MID(AQ269,6,2),MID(AQ269,9,2))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2026-01-02 18:15:00+01:00</t>
        </is>
      </c>
      <c r="AZ269" s="33" t="n">
        <v>0</v>
      </c>
      <c r="BA269" s="34">
        <f>DATE(2025,MID(AY269,6,2),MID(AY269,9,2))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2026-01-11 02:00:00+01:00</t>
        </is>
      </c>
      <c r="AJ270" s="16" t="n">
        <v>1160.107756942058</v>
      </c>
      <c r="AK270" s="34">
        <f>DATE(2025,MID(AI270,6,2),MID(AI270,9,2))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2026-01-02 18:30:00+01:00</t>
        </is>
      </c>
      <c r="AR270" s="16" t="n">
        <v>2259.634566517649</v>
      </c>
      <c r="AS270" s="34">
        <f>DATE(2025,MID(AQ270,6,2),MID(AQ270,9,2))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2026-01-02 18:30:00+01:00</t>
        </is>
      </c>
      <c r="AZ270" s="33" t="n">
        <v>0</v>
      </c>
      <c r="BA270" s="34">
        <f>DATE(2025,MID(AY270,6,2),MID(AY270,9,2))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2026-01-11 03:00:00+01:00</t>
        </is>
      </c>
      <c r="AJ271" s="16" t="n">
        <v>1149.976801914578</v>
      </c>
      <c r="AK271" s="34">
        <f>DATE(2025,MID(AI271,6,2),MID(AI271,9,2))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2026-01-02 18:45:00+01:00</t>
        </is>
      </c>
      <c r="AR271" s="16" t="n">
        <v>2242.22782791323</v>
      </c>
      <c r="AS271" s="34">
        <f>DATE(2025,MID(AQ271,6,2),MID(AQ271,9,2))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2026-01-02 18:45:00+01:00</t>
        </is>
      </c>
      <c r="AZ271" s="33" t="n">
        <v>0</v>
      </c>
      <c r="BA271" s="34">
        <f>DATE(2025,MID(AY271,6,2),MID(AY271,9,2))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2026-01-11 04:00:00+01:00</t>
        </is>
      </c>
      <c r="AJ272" s="16" t="n">
        <v>1177.458907532141</v>
      </c>
      <c r="AK272" s="34">
        <f>DATE(2025,MID(AI272,6,2),MID(AI272,9,2))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2026-01-02 19:00:00+01:00</t>
        </is>
      </c>
      <c r="AR272" s="16" t="n">
        <v>2224.821089308811</v>
      </c>
      <c r="AS272" s="34">
        <f>DATE(2025,MID(AQ272,6,2),MID(AQ272,9,2))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2026-01-02 19:00:00+01:00</t>
        </is>
      </c>
      <c r="AZ272" s="33" t="n">
        <v>0</v>
      </c>
      <c r="BA272" s="34">
        <f>DATE(2025,MID(AY272,6,2),MID(AY272,9,2))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2026-01-11 05:00:00+01:00</t>
        </is>
      </c>
      <c r="AJ273" s="16" t="n">
        <v>1290.940724675861</v>
      </c>
      <c r="AK273" s="34">
        <f>DATE(2025,MID(AI273,6,2),MID(AI273,9,2))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2026-01-02 19:15:00+01:00</t>
        </is>
      </c>
      <c r="AR273" s="16" t="n">
        <v>2211.642360347702</v>
      </c>
      <c r="AS273" s="34">
        <f>DATE(2025,MID(AQ273,6,2),MID(AQ273,9,2))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2026-01-02 19:15:00+01:00</t>
        </is>
      </c>
      <c r="AZ273" s="33" t="n">
        <v>0</v>
      </c>
      <c r="BA273" s="34">
        <f>DATE(2025,MID(AY273,6,2),MID(AY273,9,2))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2026-01-11 06:00:00+01:00</t>
        </is>
      </c>
      <c r="AJ274" s="16" t="n">
        <v>1424.117420811976</v>
      </c>
      <c r="AK274" s="34">
        <f>DATE(2025,MID(AI274,6,2),MID(AI274,9,2))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2026-01-02 19:30:00+01:00</t>
        </is>
      </c>
      <c r="AR274" s="16" t="n">
        <v>2198.463631386594</v>
      </c>
      <c r="AS274" s="34">
        <f>DATE(2025,MID(AQ274,6,2),MID(AQ274,9,2))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2026-01-02 19:30:00+01:00</t>
        </is>
      </c>
      <c r="AZ274" s="33" t="n">
        <v>0</v>
      </c>
      <c r="BA274" s="34">
        <f>DATE(2025,MID(AY274,6,2),MID(AY274,9,2))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2026-01-11 07:00:00+01:00</t>
        </is>
      </c>
      <c r="AJ275" s="16" t="n">
        <v>1450.238651873734</v>
      </c>
      <c r="AK275" s="34">
        <f>DATE(2025,MID(AI275,6,2),MID(AI275,9,2))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2026-01-02 19:45:00+01:00</t>
        </is>
      </c>
      <c r="AR275" s="16" t="n">
        <v>2185.284902425486</v>
      </c>
      <c r="AS275" s="34">
        <f>DATE(2025,MID(AQ275,6,2),MID(AQ275,9,2))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2026-01-02 19:45:00+01:00</t>
        </is>
      </c>
      <c r="AZ275" s="33" t="n">
        <v>0</v>
      </c>
      <c r="BA275" s="34">
        <f>DATE(2025,MID(AY275,6,2),MID(AY275,9,2))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2026-01-11 08:00:00+01:00</t>
        </is>
      </c>
      <c r="AJ276" s="16" t="n">
        <v>1407.106488861188</v>
      </c>
      <c r="AK276" s="34">
        <f>DATE(2025,MID(AI276,6,2),MID(AI276,9,2))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2026-01-02 20:00:00+01:00</t>
        </is>
      </c>
      <c r="AR276" s="16" t="n">
        <v>2172.106173464377</v>
      </c>
      <c r="AS276" s="34">
        <f>DATE(2025,MID(AQ276,6,2),MID(AQ276,9,2))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2026-01-02 20:00:00+01:00</t>
        </is>
      </c>
      <c r="AZ276" s="33" t="n">
        <v>0</v>
      </c>
      <c r="BA276" s="34">
        <f>DATE(2025,MID(AY276,6,2),MID(AY276,9,2))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2026-01-11 09:00:00+01:00</t>
        </is>
      </c>
      <c r="AJ277" s="16" t="n">
        <v>1326.852692127204</v>
      </c>
      <c r="AK277" s="34">
        <f>DATE(2025,MID(AI277,6,2),MID(AI277,9,2))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2026-01-02 20:15:00+01:00</t>
        </is>
      </c>
      <c r="AR277" s="16" t="n">
        <v>2169.2432620115</v>
      </c>
      <c r="AS277" s="34">
        <f>DATE(2025,MID(AQ277,6,2),MID(AQ277,9,2))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2026-01-02 20:15:00+01:00</t>
        </is>
      </c>
      <c r="AZ277" s="33" t="n">
        <v>0</v>
      </c>
      <c r="BA277" s="34">
        <f>DATE(2025,MID(AY277,6,2),MID(AY277,9,2))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2026-01-11 10:00:00+01:00</t>
        </is>
      </c>
      <c r="AJ278" s="16" t="n">
        <v>1275.139458997944</v>
      </c>
      <c r="AK278" s="34">
        <f>DATE(2025,MID(AI278,6,2),MID(AI278,9,2))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2026-01-02 20:30:00+01:00</t>
        </is>
      </c>
      <c r="AR278" s="16" t="n">
        <v>2166.380350558623</v>
      </c>
      <c r="AS278" s="34">
        <f>DATE(2025,MID(AQ278,6,2),MID(AQ278,9,2))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2026-01-02 20:30:00+01:00</t>
        </is>
      </c>
      <c r="AZ278" s="33" t="n">
        <v>0</v>
      </c>
      <c r="BA278" s="34">
        <f>DATE(2025,MID(AY278,6,2),MID(AY278,9,2))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2026-01-11 11:00:00+01:00</t>
        </is>
      </c>
      <c r="AJ279" s="16" t="n">
        <v>1194.318631198112</v>
      </c>
      <c r="AK279" s="34">
        <f>DATE(2025,MID(AI279,6,2),MID(AI279,9,2))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2026-01-02 20:45:00+01:00</t>
        </is>
      </c>
      <c r="AR279" s="16" t="n">
        <v>2163.517439105746</v>
      </c>
      <c r="AS279" s="34">
        <f>DATE(2025,MID(AQ279,6,2),MID(AQ279,9,2))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2026-01-02 20:45:00+01:00</t>
        </is>
      </c>
      <c r="AZ279" s="33" t="n">
        <v>0</v>
      </c>
      <c r="BA279" s="34">
        <f>DATE(2025,MID(AY279,6,2),MID(AY279,9,2))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2026-01-11 12:00:00+01:00</t>
        </is>
      </c>
      <c r="AJ280" s="16" t="n">
        <v>1175.795616407923</v>
      </c>
      <c r="AK280" s="34">
        <f>DATE(2025,MID(AI280,6,2),MID(AI280,9,2))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2026-01-02 21:00:00+01:00</t>
        </is>
      </c>
      <c r="AR280" s="16" t="n">
        <v>2160.654527652869</v>
      </c>
      <c r="AS280" s="34">
        <f>DATE(2025,MID(AQ280,6,2),MID(AQ280,9,2))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2026-01-02 21:00:00+01:00</t>
        </is>
      </c>
      <c r="AZ280" s="33" t="n">
        <v>0</v>
      </c>
      <c r="BA280" s="34">
        <f>DATE(2025,MID(AY280,6,2),MID(AY280,9,2))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2026-01-11 13:00:00+01:00</t>
        </is>
      </c>
      <c r="AJ281" s="16" t="n">
        <v>1241.23100130967</v>
      </c>
      <c r="AK281" s="34">
        <f>DATE(2025,MID(AI281,6,2),MID(AI281,9,2))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2026-01-02 21:15:00+01:00</t>
        </is>
      </c>
      <c r="AR281" s="16" t="n">
        <v>2161.717937854433</v>
      </c>
      <c r="AS281" s="34">
        <f>DATE(2025,MID(AQ281,6,2),MID(AQ281,9,2))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2026-01-02 21:15:00+01:00</t>
        </is>
      </c>
      <c r="AZ281" s="33" t="n">
        <v>0</v>
      </c>
      <c r="BA281" s="34">
        <f>DATE(2025,MID(AY281,6,2),MID(AY281,9,2))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2026-01-11 14:00:00+01:00</t>
        </is>
      </c>
      <c r="AJ282" s="16" t="n">
        <v>1351.386236207131</v>
      </c>
      <c r="AK282" s="34">
        <f>DATE(2025,MID(AI282,6,2),MID(AI282,9,2))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2026-01-02 21:30:00+01:00</t>
        </is>
      </c>
      <c r="AR282" s="16" t="n">
        <v>2162.781348055998</v>
      </c>
      <c r="AS282" s="34">
        <f>DATE(2025,MID(AQ282,6,2),MID(AQ282,9,2))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2026-01-02 21:30:00+01:00</t>
        </is>
      </c>
      <c r="AZ282" s="33" t="n">
        <v>0</v>
      </c>
      <c r="BA282" s="34">
        <f>DATE(2025,MID(AY282,6,2),MID(AY282,9,2))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2026-01-11 15:00:00+01:00</t>
        </is>
      </c>
      <c r="AJ283" s="16" t="n">
        <v>1545.87789150521</v>
      </c>
      <c r="AK283" s="34">
        <f>DATE(2025,MID(AI283,6,2),MID(AI283,9,2))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2026-01-02 21:45:00+01:00</t>
        </is>
      </c>
      <c r="AR283" s="16" t="n">
        <v>2163.844758257561</v>
      </c>
      <c r="AS283" s="34">
        <f>DATE(2025,MID(AQ283,6,2),MID(AQ283,9,2))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2026-01-02 21:45:00+01:00</t>
        </is>
      </c>
      <c r="AZ283" s="33" t="n">
        <v>0</v>
      </c>
      <c r="BA283" s="34">
        <f>DATE(2025,MID(AY283,6,2),MID(AY283,9,2))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2026-01-11 16:00:00+01:00</t>
        </is>
      </c>
      <c r="AJ284" s="16" t="n">
        <v>1739.613505384122</v>
      </c>
      <c r="AK284" s="34">
        <f>DATE(2025,MID(AI284,6,2),MID(AI284,9,2))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2026-01-02 22:00:00+01:00</t>
        </is>
      </c>
      <c r="AR284" s="16" t="n">
        <v>2164.908168459125</v>
      </c>
      <c r="AS284" s="34">
        <f>DATE(2025,MID(AQ284,6,2),MID(AQ284,9,2))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2026-01-02 22:00:00+01:00</t>
        </is>
      </c>
      <c r="AZ284" s="33" t="n">
        <v>0</v>
      </c>
      <c r="BA284" s="34">
        <f>DATE(2025,MID(AY284,6,2),MID(AY284,9,2))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2026-01-11 17:00:00+01:00</t>
        </is>
      </c>
      <c r="AJ285" s="16" t="n">
        <v>1914.145667194345</v>
      </c>
      <c r="AK285" s="34">
        <f>DATE(2025,MID(AI285,6,2),MID(AI285,9,2))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2026-01-02 22:15:00+01:00</t>
        </is>
      </c>
      <c r="AR285" s="16" t="n">
        <v>2165.119091297366</v>
      </c>
      <c r="AS285" s="34">
        <f>DATE(2025,MID(AQ285,6,2),MID(AQ285,9,2))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2026-01-02 22:15:00+01:00</t>
        </is>
      </c>
      <c r="AZ285" s="33" t="n">
        <v>0</v>
      </c>
      <c r="BA285" s="34">
        <f>DATE(2025,MID(AY285,6,2),MID(AY285,9,2))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2026-01-11 18:00:00+01:00</t>
        </is>
      </c>
      <c r="AJ286" s="16" t="n">
        <v>1996.251765408929</v>
      </c>
      <c r="AK286" s="34">
        <f>DATE(2025,MID(AI286,6,2),MID(AI286,9,2))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2026-01-02 22:30:00+01:00</t>
        </is>
      </c>
      <c r="AR286" s="16" t="n">
        <v>2165.330014135606</v>
      </c>
      <c r="AS286" s="34">
        <f>DATE(2025,MID(AQ286,6,2),MID(AQ286,9,2))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2026-01-02 22:30:00+01:00</t>
        </is>
      </c>
      <c r="AZ286" s="33" t="n">
        <v>0</v>
      </c>
      <c r="BA286" s="34">
        <f>DATE(2025,MID(AY286,6,2),MID(AY286,9,2))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2026-01-11 19:00:00+01:00</t>
        </is>
      </c>
      <c r="AJ287" s="16" t="n">
        <v>2036.019544101106</v>
      </c>
      <c r="AK287" s="34">
        <f>DATE(2025,MID(AI287,6,2),MID(AI287,9,2))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2026-01-02 22:45:00+01:00</t>
        </is>
      </c>
      <c r="AR287" s="16" t="n">
        <v>2165.540936973846</v>
      </c>
      <c r="AS287" s="34">
        <f>DATE(2025,MID(AQ287,6,2),MID(AQ287,9,2))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2026-01-02 22:45:00+01:00</t>
        </is>
      </c>
      <c r="AZ287" s="33" t="n">
        <v>0</v>
      </c>
      <c r="BA287" s="34">
        <f>DATE(2025,MID(AY287,6,2),MID(AY287,9,2))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2026-01-11 20:00:00+01:00</t>
        </is>
      </c>
      <c r="AJ288" s="16" t="n">
        <v>1946.466437900908</v>
      </c>
      <c r="AK288" s="34">
        <f>DATE(2025,MID(AI288,6,2),MID(AI288,9,2))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2026-01-02 23:00:00+01:00</t>
        </is>
      </c>
      <c r="AR288" s="16" t="n">
        <v>2165.751859812087</v>
      </c>
      <c r="AS288" s="34">
        <f>DATE(2025,MID(AQ288,6,2),MID(AQ288,9,2))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2026-01-02 23:00:00+01:00</t>
        </is>
      </c>
      <c r="AZ288" s="33" t="n">
        <v>0</v>
      </c>
      <c r="BA288" s="34">
        <f>DATE(2025,MID(AY288,6,2),MID(AY288,9,2))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2026-01-11 21:00:00+01:00</t>
        </is>
      </c>
      <c r="AJ289" s="16" t="n">
        <v>1743.84733733648</v>
      </c>
      <c r="AK289" s="34">
        <f>DATE(2025,MID(AI289,6,2),MID(AI289,9,2))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2026-01-02 23:15:00+01:00</t>
        </is>
      </c>
      <c r="AR289" s="16" t="n">
        <v>2163.426159106814</v>
      </c>
      <c r="AS289" s="34">
        <f>DATE(2025,MID(AQ289,6,2),MID(AQ289,9,2))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2026-01-02 23:15:00+01:00</t>
        </is>
      </c>
      <c r="AZ289" s="33" t="n">
        <v>0</v>
      </c>
      <c r="BA289" s="34">
        <f>DATE(2025,MID(AY289,6,2),MID(AY289,9,2))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2026-01-11 22:00:00+01:00</t>
        </is>
      </c>
      <c r="AJ290" s="16" t="n">
        <v>1476.095268437802</v>
      </c>
      <c r="AK290" s="34">
        <f>DATE(2025,MID(AI290,6,2),MID(AI290,9,2))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2026-01-02 23:30:00+01:00</t>
        </is>
      </c>
      <c r="AR290" s="16" t="n">
        <v>2161.100458401541</v>
      </c>
      <c r="AS290" s="34">
        <f>DATE(2025,MID(AQ290,6,2),MID(AQ290,9,2))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2026-01-02 23:30:00+01:00</t>
        </is>
      </c>
      <c r="AZ290" s="33" t="n">
        <v>0</v>
      </c>
      <c r="BA290" s="34">
        <f>DATE(2025,MID(AY290,6,2),MID(AY290,9,2))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2026-01-11 23:00:00+01:00</t>
        </is>
      </c>
      <c r="AJ291" s="16" t="n">
        <v>1376.638019634578</v>
      </c>
      <c r="AK291" s="34">
        <f>DATE(2025,MID(AI291,6,2),MID(AI291,9,2))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2026-01-02 23:45:00+01:00</t>
        </is>
      </c>
      <c r="AR291" s="16" t="n">
        <v>2158.774757696268</v>
      </c>
      <c r="AS291" s="34">
        <f>DATE(2025,MID(AQ291,6,2),MID(AQ291,9,2))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2026-01-02 23:45:00+01:00</t>
        </is>
      </c>
      <c r="AZ291" s="33" t="n">
        <v>0</v>
      </c>
      <c r="BA291" s="34">
        <f>DATE(2025,MID(AY291,6,2),MID(AY291,9,2))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2026-01-12 00:00:00+01:00</t>
        </is>
      </c>
      <c r="AJ292" s="16" t="n">
        <v>1312.804449008974</v>
      </c>
      <c r="AK292" s="34">
        <f>DATE(2025,MID(AI292,6,2),MID(AI292,9,2))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2026-01-03 00:00:00+01:00</t>
        </is>
      </c>
      <c r="AR292" s="16" t="n">
        <v>2156.541026721814</v>
      </c>
      <c r="AS292" s="34">
        <f>DATE(2025,MID(AQ292,6,2),MID(AQ292,9,2))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2026-01-03 00:00:00+01:00</t>
        </is>
      </c>
      <c r="AZ292" s="33" t="n">
        <v>0</v>
      </c>
      <c r="BA292" s="34">
        <f>DATE(2025,MID(AY292,6,2),MID(AY292,9,2))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2026-01-12 01:00:00+01:00</t>
        </is>
      </c>
      <c r="AJ293" s="16" t="n">
        <v>1276.348973307917</v>
      </c>
      <c r="AK293" s="34">
        <f>DATE(2025,MID(AI293,6,2),MID(AI293,9,2))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2026-01-03 00:15:00+01:00</t>
        </is>
      </c>
      <c r="AR293" s="16" t="n">
        <v>2154.874946833263</v>
      </c>
      <c r="AS293" s="34">
        <f>DATE(2025,MID(AQ293,6,2),MID(AQ293,9,2))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2026-01-03 00:15:00+01:00</t>
        </is>
      </c>
      <c r="AZ293" s="33" t="n">
        <v>0</v>
      </c>
      <c r="BA293" s="34">
        <f>DATE(2025,MID(AY293,6,2),MID(AY293,9,2))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2026-01-12 02:00:00+01:00</t>
        </is>
      </c>
      <c r="AJ294" s="16" t="n">
        <v>1250.035859002242</v>
      </c>
      <c r="AK294" s="34">
        <f>DATE(2025,MID(AI294,6,2),MID(AI294,9,2))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2026-01-03 00:30:00+01:00</t>
        </is>
      </c>
      <c r="AR294" s="16" t="n">
        <v>2153.208866944712</v>
      </c>
      <c r="AS294" s="34">
        <f>DATE(2025,MID(AQ294,6,2),MID(AQ294,9,2))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2026-01-03 00:30:00+01:00</t>
        </is>
      </c>
      <c r="AZ294" s="33" t="n">
        <v>0</v>
      </c>
      <c r="BA294" s="34">
        <f>DATE(2025,MID(AY294,6,2),MID(AY294,9,2))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2026-01-12 03:00:00+01:00</t>
        </is>
      </c>
      <c r="AJ295" s="16" t="n">
        <v>1239.119582478939</v>
      </c>
      <c r="AK295" s="34">
        <f>DATE(2025,MID(AI295,6,2),MID(AI295,9,2))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2026-01-03 00:45:00+01:00</t>
        </is>
      </c>
      <c r="AR295" s="16" t="n">
        <v>2151.54278705616</v>
      </c>
      <c r="AS295" s="34">
        <f>DATE(2025,MID(AQ295,6,2),MID(AQ295,9,2))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2026-01-03 00:45:00+01:00</t>
        </is>
      </c>
      <c r="AZ295" s="33" t="n">
        <v>0</v>
      </c>
      <c r="BA295" s="34">
        <f>DATE(2025,MID(AY295,6,2),MID(AY295,9,2))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2026-01-12 04:00:00+01:00</t>
        </is>
      </c>
      <c r="AJ296" s="16" t="n">
        <v>1268.732019166721</v>
      </c>
      <c r="AK296" s="34">
        <f>DATE(2025,MID(AI296,6,2),MID(AI296,9,2))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2026-01-03 01:00:00+01:00</t>
        </is>
      </c>
      <c r="AR296" s="16" t="n">
        <v>2149.876707167609</v>
      </c>
      <c r="AS296" s="34">
        <f>DATE(2025,MID(AQ296,6,2),MID(AQ296,9,2))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2026-01-03 01:00:00+01:00</t>
        </is>
      </c>
      <c r="AZ296" s="33" t="n">
        <v>0</v>
      </c>
      <c r="BA296" s="34">
        <f>DATE(2025,MID(AY296,6,2),MID(AY296,9,2))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2026-01-12 05:00:00+01:00</t>
        </is>
      </c>
      <c r="AJ297" s="16" t="n">
        <v>1391.010609173129</v>
      </c>
      <c r="AK297" s="34">
        <f>DATE(2025,MID(AI297,6,2),MID(AI297,9,2))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2026-01-03 01:15:00+01:00</t>
        </is>
      </c>
      <c r="AR297" s="16" t="n">
        <v>2148.124361743701</v>
      </c>
      <c r="AS297" s="34">
        <f>DATE(2025,MID(AQ297,6,2),MID(AQ297,9,2))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2026-01-03 01:15:00+01:00</t>
        </is>
      </c>
      <c r="AZ297" s="33" t="n">
        <v>0</v>
      </c>
      <c r="BA297" s="34">
        <f>DATE(2025,MID(AY297,6,2),MID(AY297,9,2))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2026-01-12 06:00:00+01:00</t>
        </is>
      </c>
      <c r="AJ298" s="16" t="n">
        <v>1534.510766600356</v>
      </c>
      <c r="AK298" s="34">
        <f>DATE(2025,MID(AI298,6,2),MID(AI298,9,2))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2026-01-03 01:30:00+01:00</t>
        </is>
      </c>
      <c r="AR298" s="16" t="n">
        <v>2146.372016319793</v>
      </c>
      <c r="AS298" s="34">
        <f>DATE(2025,MID(AQ298,6,2),MID(AQ298,9,2))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2026-01-03 01:30:00+01:00</t>
        </is>
      </c>
      <c r="AZ298" s="33" t="n">
        <v>0</v>
      </c>
      <c r="BA298" s="34">
        <f>DATE(2025,MID(AY298,6,2),MID(AY298,9,2))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2026-01-12 07:00:00+01:00</t>
        </is>
      </c>
      <c r="AJ299" s="16" t="n">
        <v>1562.656837783834</v>
      </c>
      <c r="AK299" s="34">
        <f>DATE(2025,MID(AI299,6,2),MID(AI299,9,2))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2026-01-03 01:45:00+01:00</t>
        </is>
      </c>
      <c r="AR299" s="16" t="n">
        <v>2144.619670895885</v>
      </c>
      <c r="AS299" s="34">
        <f>DATE(2025,MID(AQ299,6,2),MID(AQ299,9,2))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2026-01-03 01:45:00+01:00</t>
        </is>
      </c>
      <c r="AZ299" s="33" t="n">
        <v>0</v>
      </c>
      <c r="BA299" s="34">
        <f>DATE(2025,MID(AY299,6,2),MID(AY299,9,2))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2026-01-12 08:00:00+01:00</t>
        </is>
      </c>
      <c r="AJ300" s="16" t="n">
        <v>1516.181197811609</v>
      </c>
      <c r="AK300" s="34">
        <f>DATE(2025,MID(AI300,6,2),MID(AI300,9,2))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2026-01-03 02:00:00+01:00</t>
        </is>
      </c>
      <c r="AR300" s="16" t="n">
        <v>2142.867325471976</v>
      </c>
      <c r="AS300" s="34">
        <f>DATE(2025,MID(AQ300,6,2),MID(AQ300,9,2))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2026-01-03 02:00:00+01:00</t>
        </is>
      </c>
      <c r="AZ300" s="33" t="n">
        <v>0</v>
      </c>
      <c r="BA300" s="34">
        <f>DATE(2025,MID(AY300,6,2),MID(AY300,9,2))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2026-01-12 09:00:00+01:00</t>
        </is>
      </c>
      <c r="AJ301" s="16" t="n">
        <v>1429.70636550507</v>
      </c>
      <c r="AK301" s="34">
        <f>DATE(2025,MID(AI301,6,2),MID(AI301,9,2))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2026-01-03 02:15:00+01:00</t>
        </is>
      </c>
      <c r="AR301" s="16" t="n">
        <v>2142.166586826867</v>
      </c>
      <c r="AS301" s="34">
        <f>DATE(2025,MID(AQ301,6,2),MID(AQ301,9,2))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2026-01-03 02:15:00+01:00</t>
        </is>
      </c>
      <c r="AZ301" s="33" t="n">
        <v>0</v>
      </c>
      <c r="BA301" s="34">
        <f>DATE(2025,MID(AY301,6,2),MID(AY301,9,2))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2026-01-12 10:00:00+01:00</t>
        </is>
      </c>
      <c r="AJ302" s="16" t="n">
        <v>1373.984476387749</v>
      </c>
      <c r="AK302" s="34">
        <f>DATE(2025,MID(AI302,6,2),MID(AI302,9,2))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2026-01-03 02:30:00+01:00</t>
        </is>
      </c>
      <c r="AR302" s="16" t="n">
        <v>2141.465848181759</v>
      </c>
      <c r="AS302" s="34">
        <f>DATE(2025,MID(AQ302,6,2),MID(AQ302,9,2))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2026-01-03 02:30:00+01:00</t>
        </is>
      </c>
      <c r="AZ302" s="33" t="n">
        <v>0</v>
      </c>
      <c r="BA302" s="34">
        <f>DATE(2025,MID(AY302,6,2),MID(AY302,9,2))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2026-01-12 11:00:00+01:00</t>
        </is>
      </c>
      <c r="AJ303" s="16" t="n">
        <v>1286.898658454343</v>
      </c>
      <c r="AK303" s="34">
        <f>DATE(2025,MID(AI303,6,2),MID(AI303,9,2))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2026-01-03 02:45:00+01:00</t>
        </is>
      </c>
      <c r="AR303" s="16" t="n">
        <v>2140.76510953665</v>
      </c>
      <c r="AS303" s="34">
        <f>DATE(2025,MID(AQ303,6,2),MID(AQ303,9,2))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2026-01-03 02:45:00+01:00</t>
        </is>
      </c>
      <c r="AZ303" s="33" t="n">
        <v>0</v>
      </c>
      <c r="BA303" s="34">
        <f>DATE(2025,MID(AY303,6,2),MID(AY303,9,2))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2026-01-12 12:00:00+01:00</t>
        </is>
      </c>
      <c r="AJ304" s="16" t="n">
        <v>1266.939794662401</v>
      </c>
      <c r="AK304" s="34">
        <f>DATE(2025,MID(AI304,6,2),MID(AI304,9,2))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2026-01-03 03:00:00+01:00</t>
        </is>
      </c>
      <c r="AR304" s="16" t="n">
        <v>2140.064370891542</v>
      </c>
      <c r="AS304" s="34">
        <f>DATE(2025,MID(AQ304,6,2),MID(AQ304,9,2))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2026-01-03 03:00:00+01:00</t>
        </is>
      </c>
      <c r="AZ304" s="33" t="n">
        <v>0</v>
      </c>
      <c r="BA304" s="34">
        <f>DATE(2025,MID(AY304,6,2),MID(AY304,9,2))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2026-01-12 13:00:00+01:00</t>
        </is>
      </c>
      <c r="AJ305" s="16" t="n">
        <v>1337.447535935958</v>
      </c>
      <c r="AK305" s="34">
        <f>DATE(2025,MID(AI305,6,2),MID(AI305,9,2))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2026-01-03 03:15:00+01:00</t>
        </is>
      </c>
      <c r="AR305" s="16" t="n">
        <v>2142.324529947676</v>
      </c>
      <c r="AS305" s="34">
        <f>DATE(2025,MID(AQ305,6,2),MID(AQ305,9,2))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2026-01-03 03:15:00+01:00</t>
        </is>
      </c>
      <c r="AZ305" s="33" t="n">
        <v>0</v>
      </c>
      <c r="BA305" s="34">
        <f>DATE(2025,MID(AY305,6,2),MID(AY305,9,2))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2026-01-12 14:00:00+01:00</t>
        </is>
      </c>
      <c r="AJ306" s="16" t="n">
        <v>1456.141676935846</v>
      </c>
      <c r="AK306" s="34">
        <f>DATE(2025,MID(AI306,6,2),MID(AI306,9,2))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2026-01-03 03:30:00+01:00</t>
        </is>
      </c>
      <c r="AR306" s="16" t="n">
        <v>2144.584689003808</v>
      </c>
      <c r="AS306" s="34">
        <f>DATE(2025,MID(AQ306,6,2),MID(AQ306,9,2))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2026-01-03 03:30:00+01:00</t>
        </is>
      </c>
      <c r="AZ306" s="33" t="n">
        <v>0</v>
      </c>
      <c r="BA306" s="34">
        <f>DATE(2025,MID(AY306,6,2),MID(AY306,9,2))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2026-01-12 15:00:00+01:00</t>
        </is>
      </c>
      <c r="AJ307" s="16" t="n">
        <v>1665.709746750636</v>
      </c>
      <c r="AK307" s="34">
        <f>DATE(2025,MID(AI307,6,2),MID(AI307,9,2))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2026-01-03 03:45:00+01:00</t>
        </is>
      </c>
      <c r="AR307" s="16" t="n">
        <v>2146.844848059941</v>
      </c>
      <c r="AS307" s="34">
        <f>DATE(2025,MID(AQ307,6,2),MID(AQ307,9,2))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2026-01-03 03:45:00+01:00</t>
        </is>
      </c>
      <c r="AZ307" s="33" t="n">
        <v>0</v>
      </c>
      <c r="BA307" s="34">
        <f>DATE(2025,MID(AY307,6,2),MID(AY307,9,2))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2026-01-12 16:00:00+01:00</t>
        </is>
      </c>
      <c r="AJ308" s="16" t="n">
        <v>1874.46316906435</v>
      </c>
      <c r="AK308" s="34">
        <f>DATE(2025,MID(AI308,6,2),MID(AI308,9,2))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2026-01-03 04:00:00+01:00</t>
        </is>
      </c>
      <c r="AR308" s="16" t="n">
        <v>2149.105007116074</v>
      </c>
      <c r="AS308" s="34">
        <f>DATE(2025,MID(AQ308,6,2),MID(AQ308,9,2))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2026-01-03 04:00:00+01:00</t>
        </is>
      </c>
      <c r="AZ308" s="33" t="n">
        <v>0</v>
      </c>
      <c r="BA308" s="34">
        <f>DATE(2025,MID(AY308,6,2),MID(AY308,9,2))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2026-01-12 17:00:00+01:00</t>
        </is>
      </c>
      <c r="AJ309" s="16" t="n">
        <v>2062.524544834277</v>
      </c>
      <c r="AK309" s="34">
        <f>DATE(2025,MID(AI309,6,2),MID(AI309,9,2))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2026-01-03 04:15:00+01:00</t>
        </is>
      </c>
      <c r="AR309" s="16" t="n">
        <v>2154.285217243173</v>
      </c>
      <c r="AS309" s="34">
        <f>DATE(2025,MID(AQ309,6,2),MID(AQ309,9,2))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2026-01-03 04:15:00+01:00</t>
        </is>
      </c>
      <c r="AZ309" s="33" t="n">
        <v>0</v>
      </c>
      <c r="BA309" s="34">
        <f>DATE(2025,MID(AY309,6,2),MID(AY309,9,2))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2026-01-12 18:00:00+01:00</t>
        </is>
      </c>
      <c r="AJ310" s="16" t="n">
        <v>2150.995263521758</v>
      </c>
      <c r="AK310" s="34">
        <f>DATE(2025,MID(AI310,6,2),MID(AI310,9,2))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2026-01-03 04:30:00+01:00</t>
        </is>
      </c>
      <c r="AR310" s="16" t="n">
        <v>2159.465427370273</v>
      </c>
      <c r="AS310" s="34">
        <f>DATE(2025,MID(AQ310,6,2),MID(AQ310,9,2))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2026-01-03 04:30:00+01:00</t>
        </is>
      </c>
      <c r="AZ310" s="33" t="n">
        <v>0</v>
      </c>
      <c r="BA310" s="34">
        <f>DATE(2025,MID(AY310,6,2),MID(AY310,9,2))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2026-01-12 19:00:00+01:00</t>
        </is>
      </c>
      <c r="AJ311" s="16" t="n">
        <v>2193.845722110241</v>
      </c>
      <c r="AK311" s="34">
        <f>DATE(2025,MID(AI311,6,2),MID(AI311,9,2))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2026-01-03 04:45:00+01:00</t>
        </is>
      </c>
      <c r="AR311" s="16" t="n">
        <v>2164.645637497372</v>
      </c>
      <c r="AS311" s="34">
        <f>DATE(2025,MID(AQ311,6,2),MID(AQ311,9,2))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2026-01-03 04:45:00+01:00</t>
        </is>
      </c>
      <c r="AZ311" s="33" t="n">
        <v>0</v>
      </c>
      <c r="BA311" s="34">
        <f>DATE(2025,MID(AY311,6,2),MID(AY311,9,2))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2026-01-12 20:00:00+01:00</t>
        </is>
      </c>
      <c r="AJ312" s="16" t="n">
        <v>2097.350725533377</v>
      </c>
      <c r="AK312" s="34">
        <f>DATE(2025,MID(AI312,6,2),MID(AI312,9,2))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2026-01-03 05:00:00+01:00</t>
        </is>
      </c>
      <c r="AR312" s="16" t="n">
        <v>2169.82584762447</v>
      </c>
      <c r="AS312" s="34">
        <f>DATE(2025,MID(AQ312,6,2),MID(AQ312,9,2))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2026-01-03 05:00:00+01:00</t>
        </is>
      </c>
      <c r="AZ312" s="33" t="n">
        <v>0</v>
      </c>
      <c r="BA312" s="34">
        <f>DATE(2025,MID(AY312,6,2),MID(AY312,9,2))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2026-01-12 21:00:00+01:00</t>
        </is>
      </c>
      <c r="AJ313" s="16" t="n">
        <v>1879.02519507339</v>
      </c>
      <c r="AK313" s="34">
        <f>DATE(2025,MID(AI313,6,2),MID(AI313,9,2))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2026-01-03 05:15:00+01:00</t>
        </is>
      </c>
      <c r="AR313" s="16" t="n">
        <v>2174.000261814262</v>
      </c>
      <c r="AS313" s="34">
        <f>DATE(2025,MID(AQ313,6,2),MID(AQ313,9,2))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2026-01-03 05:15:00+01:00</t>
        </is>
      </c>
      <c r="AZ313" s="33" t="n">
        <v>0</v>
      </c>
      <c r="BA313" s="34">
        <f>DATE(2025,MID(AY313,6,2),MID(AY313,9,2))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2026-01-12 22:00:00+01:00</t>
        </is>
      </c>
      <c r="AJ314" s="16" t="n">
        <v>1590.51778234377</v>
      </c>
      <c r="AK314" s="34">
        <f>DATE(2025,MID(AI314,6,2),MID(AI314,9,2))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2026-01-03 05:30:00+01:00</t>
        </is>
      </c>
      <c r="AR314" s="16" t="n">
        <v>2178.174676004054</v>
      </c>
      <c r="AS314" s="34">
        <f>DATE(2025,MID(AQ314,6,2),MID(AQ314,9,2))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2026-01-03 05:30:00+01:00</t>
        </is>
      </c>
      <c r="AZ314" s="33" t="n">
        <v>0</v>
      </c>
      <c r="BA314" s="34">
        <f>DATE(2025,MID(AY314,6,2),MID(AY314,9,2))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2026-01-12 23:00:00+01:00</t>
        </is>
      </c>
      <c r="AJ315" s="16" t="n">
        <v>1483.350903492176</v>
      </c>
      <c r="AK315" s="34">
        <f>DATE(2025,MID(AI315,6,2),MID(AI315,9,2))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2026-01-03 05:45:00+01:00</t>
        </is>
      </c>
      <c r="AR315" s="16" t="n">
        <v>2182.349090193845</v>
      </c>
      <c r="AS315" s="34">
        <f>DATE(2025,MID(AQ315,6,2),MID(AQ315,9,2))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2026-01-03 05:45:00+01:00</t>
        </is>
      </c>
      <c r="AZ315" s="33" t="n">
        <v>0</v>
      </c>
      <c r="BA315" s="34">
        <f>DATE(2025,MID(AY315,6,2),MID(AY315,9,2))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2026-01-13 00:00:00+01:00</t>
        </is>
      </c>
      <c r="AJ316" s="16" t="n">
        <v>1338.444804788114</v>
      </c>
      <c r="AK316" s="34">
        <f>DATE(2025,MID(AI316,6,2),MID(AI316,9,2))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2026-01-03 06:00:00+01:00</t>
        </is>
      </c>
      <c r="AR316" s="16" t="n">
        <v>2186.523504383636</v>
      </c>
      <c r="AS316" s="34">
        <f>DATE(2025,MID(AQ316,6,2),MID(AQ316,9,2))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2026-01-03 06:00:00+01:00</t>
        </is>
      </c>
      <c r="AZ316" s="16" t="n">
        <v>0</v>
      </c>
      <c r="BA316" s="34">
        <f>DATE(2025,MID(AY316,6,2),MID(AY316,9,2))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2026-01-13 01:00:00+01:00</t>
        </is>
      </c>
      <c r="AJ317" s="16" t="n">
        <v>1301.277317965174</v>
      </c>
      <c r="AK317" s="34">
        <f>DATE(2025,MID(AI317,6,2),MID(AI317,9,2))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2026-01-03 06:15:00+01:00</t>
        </is>
      </c>
      <c r="AR317" s="16" t="n">
        <v>2188.087413820781</v>
      </c>
      <c r="AS317" s="34">
        <f>DATE(2025,MID(AQ317,6,2),MID(AQ317,9,2))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2026-01-03 06:15:00+01:00</t>
        </is>
      </c>
      <c r="AZ317" s="16" t="n">
        <v>0</v>
      </c>
      <c r="BA317" s="34">
        <f>DATE(2025,MID(AY317,6,2),MID(AY317,9,2))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2026-01-13 02:00:00+01:00</t>
        </is>
      </c>
      <c r="AJ318" s="16" t="n">
        <v>1274.450282784619</v>
      </c>
      <c r="AK318" s="34">
        <f>DATE(2025,MID(AI318,6,2),MID(AI318,9,2))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2026-01-03 06:30:00+01:00</t>
        </is>
      </c>
      <c r="AR318" s="16" t="n">
        <v>2189.651323257925</v>
      </c>
      <c r="AS318" s="34">
        <f>DATE(2025,MID(AQ318,6,2),MID(AQ318,9,2))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2026-01-03 06:30:00+01:00</t>
        </is>
      </c>
      <c r="AZ318" s="16" t="n">
        <v>0</v>
      </c>
      <c r="BA318" s="34">
        <f>DATE(2025,MID(AY318,6,2),MID(AY318,9,2))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2026-01-13 03:00:00+01:00</t>
        </is>
      </c>
      <c r="AJ319" s="16" t="n">
        <v>1263.320800697202</v>
      </c>
      <c r="AK319" s="34">
        <f>DATE(2025,MID(AI319,6,2),MID(AI319,9,2))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2026-01-03 06:45:00+01:00</t>
        </is>
      </c>
      <c r="AR319" s="16" t="n">
        <v>2191.215232695068</v>
      </c>
      <c r="AS319" s="34">
        <f>DATE(2025,MID(AQ319,6,2),MID(AQ319,9,2))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2026-01-03 06:45:00+01:00</t>
        </is>
      </c>
      <c r="AZ319" s="16" t="n">
        <v>0</v>
      </c>
      <c r="BA319" s="34">
        <f>DATE(2025,MID(AY319,6,2),MID(AY319,9,2))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2026-01-13 04:00:00+01:00</t>
        </is>
      </c>
      <c r="AJ320" s="16" t="n">
        <v>1293.511597254803</v>
      </c>
      <c r="AK320" s="34">
        <f>DATE(2025,MID(AI320,6,2),MID(AI320,9,2))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2026-01-03 07:00:00+01:00</t>
        </is>
      </c>
      <c r="AR320" s="16" t="n">
        <v>2192.779142132213</v>
      </c>
      <c r="AS320" s="34">
        <f>DATE(2025,MID(AQ320,6,2),MID(AQ320,9,2))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2026-01-03 07:00:00+01:00</t>
        </is>
      </c>
      <c r="AZ320" s="16" t="n">
        <v>0</v>
      </c>
      <c r="BA320" s="34">
        <f>DATE(2025,MID(AY320,6,2),MID(AY320,9,2))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2026-01-13 05:00:00+01:00</t>
        </is>
      </c>
      <c r="AJ321" s="16" t="n">
        <v>1418.178407803928</v>
      </c>
      <c r="AK321" s="34">
        <f>DATE(2025,MID(AI321,6,2),MID(AI321,9,2))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2026-01-03 07:15:00+01:00</t>
        </is>
      </c>
      <c r="AR321" s="16" t="n">
        <v>2178.414800324662</v>
      </c>
      <c r="AS321" s="34">
        <f>DATE(2025,MID(AQ321,6,2),MID(AQ321,9,2))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2026-01-03 07:15:00+01:00</t>
        </is>
      </c>
      <c r="AZ321" s="16" t="n">
        <v>14.5512256638609</v>
      </c>
      <c r="BA321" s="34">
        <f>DATE(2025,MID(AY321,6,2),MID(AY321,9,2))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2026-01-13 06:00:00+01:00</t>
        </is>
      </c>
      <c r="AJ322" s="16" t="n">
        <v>1564.481263753057</v>
      </c>
      <c r="AK322" s="34">
        <f>DATE(2025,MID(AI322,6,2),MID(AI322,9,2))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2026-01-03 07:30:00+01:00</t>
        </is>
      </c>
      <c r="AR322" s="16" t="n">
        <v>2164.050458517112</v>
      </c>
      <c r="AS322" s="34">
        <f>DATE(2025,MID(AQ322,6,2),MID(AQ322,9,2))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2026-01-03 07:30:00+01:00</t>
        </is>
      </c>
      <c r="AZ322" s="16" t="n">
        <v>68.91985983895023</v>
      </c>
      <c r="BA322" s="34">
        <f>DATE(2025,MID(AY322,6,2),MID(AY322,9,2))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2026-01-13 07:00:00+01:00</t>
        </is>
      </c>
      <c r="AJ323" s="16" t="n">
        <v>1593.177055256381</v>
      </c>
      <c r="AK323" s="34">
        <f>DATE(2025,MID(AI323,6,2),MID(AI323,9,2))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2026-01-03 07:45:00+01:00</t>
        </is>
      </c>
      <c r="AR323" s="16" t="n">
        <v>2149.686116709561</v>
      </c>
      <c r="AS323" s="34">
        <f>DATE(2025,MID(AQ323,6,2),MID(AQ323,9,2))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2026-01-03 07:45:00+01:00</t>
        </is>
      </c>
      <c r="AZ323" s="16" t="n">
        <v>142.9842091457457</v>
      </c>
      <c r="BA323" s="34">
        <f>DATE(2025,MID(AY323,6,2),MID(AY323,9,2))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2026-01-13 08:00:00+01:00</t>
        </is>
      </c>
      <c r="AJ324" s="16" t="n">
        <v>1545.793700546501</v>
      </c>
      <c r="AK324" s="34">
        <f>DATE(2025,MID(AI324,6,2),MID(AI324,9,2))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2026-01-03 08:00:00+01:00</t>
        </is>
      </c>
      <c r="AR324" s="16" t="n">
        <v>2135.32177490201</v>
      </c>
      <c r="AS324" s="34">
        <f>DATE(2025,MID(AQ324,6,2),MID(AQ324,9,2))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2026-01-03 08:00:00+01:00</t>
        </is>
      </c>
      <c r="AZ324" s="16" t="n">
        <v>235.4861765510495</v>
      </c>
      <c r="BA324" s="34">
        <f>DATE(2025,MID(AY324,6,2),MID(AY324,9,2))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2026-01-13 09:00:00+01:00</t>
        </is>
      </c>
      <c r="AJ325" s="16" t="n">
        <v>1457.629930129575</v>
      </c>
      <c r="AK325" s="34">
        <f>DATE(2025,MID(AI325,6,2),MID(AI325,9,2))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2026-01-03 08:15:00+01:00</t>
        </is>
      </c>
      <c r="AR325" s="16" t="n">
        <v>2085.72405990952</v>
      </c>
      <c r="AS325" s="34">
        <f>DATE(2025,MID(AQ325,6,2),MID(AQ325,9,2))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2026-01-03 08:15:00+01:00</t>
        </is>
      </c>
      <c r="AZ325" s="16" t="n">
        <v>342.7084501601614</v>
      </c>
      <c r="BA325" s="34">
        <f>DATE(2025,MID(AY325,6,2),MID(AY325,9,2))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2026-01-13 10:00:00+01:00</t>
        </is>
      </c>
      <c r="AJ326" s="16" t="n">
        <v>1400.819737980135</v>
      </c>
      <c r="AK326" s="34">
        <f>DATE(2025,MID(AI326,6,2),MID(AI326,9,2))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2026-01-03 08:30:00+01:00</t>
        </is>
      </c>
      <c r="AR326" s="16" t="n">
        <v>2036.126344917031</v>
      </c>
      <c r="AS326" s="34">
        <f>DATE(2025,MID(AQ326,6,2),MID(AQ326,9,2))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2026-01-03 08:30:00+01:00</t>
        </is>
      </c>
      <c r="AZ326" s="16" t="n">
        <v>458.960213576695</v>
      </c>
      <c r="BA326" s="34">
        <f>DATE(2025,MID(AY326,6,2),MID(AY326,9,2))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2026-01-13 11:00:00+01:00</t>
        </is>
      </c>
      <c r="AJ327" s="16" t="n">
        <v>1312.033048789192</v>
      </c>
      <c r="AK327" s="34">
        <f>DATE(2025,MID(AI327,6,2),MID(AI327,9,2))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2026-01-03 08:45:00+01:00</t>
        </is>
      </c>
      <c r="AR327" s="16" t="n">
        <v>1986.528629924542</v>
      </c>
      <c r="AS327" s="34">
        <f>DATE(2025,MID(AQ327,6,2),MID(AQ327,9,2))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2026-01-03 08:45:00+01:00</t>
        </is>
      </c>
      <c r="AZ327" s="16" t="n">
        <v>576.367515439096</v>
      </c>
      <c r="BA327" s="34">
        <f>DATE(2025,MID(AY327,6,2),MID(AY327,9,2))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2026-01-13 12:00:00+01:00</t>
        </is>
      </c>
      <c r="AJ328" s="16" t="n">
        <v>1291.684368852547</v>
      </c>
      <c r="AK328" s="34">
        <f>DATE(2025,MID(AI328,6,2),MID(AI328,9,2))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2026-01-03 09:00:00+01:00</t>
        </is>
      </c>
      <c r="AR328" s="16" t="n">
        <v>1936.930914932052</v>
      </c>
      <c r="AS328" s="34">
        <f>DATE(2025,MID(AQ328,6,2),MID(AQ328,9,2))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2026-01-03 09:00:00+01:00</t>
        </is>
      </c>
      <c r="AZ328" s="16" t="n">
        <v>686.3104803163827</v>
      </c>
      <c r="BA328" s="34">
        <f>DATE(2025,MID(AY328,6,2),MID(AY328,9,2))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2026-01-13 13:00:00+01:00</t>
        </is>
      </c>
      <c r="AJ329" s="16" t="n">
        <v>1363.569195322068</v>
      </c>
      <c r="AK329" s="34">
        <f>DATE(2025,MID(AI329,6,2),MID(AI329,9,2))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2026-01-03 09:15:00+01:00</t>
        </is>
      </c>
      <c r="AR329" s="16" t="n">
        <v>1866.715614400818</v>
      </c>
      <c r="AS329" s="34">
        <f>DATE(2025,MID(AQ329,6,2),MID(AQ329,9,2))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2026-01-03 09:15:00+01:00</t>
        </is>
      </c>
      <c r="AZ329" s="16" t="n">
        <v>781.9195356662817</v>
      </c>
      <c r="BA329" s="34">
        <f>DATE(2025,MID(AY329,6,2),MID(AY329,9,2))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2026-01-13 14:00:00+01:00</t>
        </is>
      </c>
      <c r="AJ330" s="16" t="n">
        <v>1484.581549064741</v>
      </c>
      <c r="AK330" s="34">
        <f>DATE(2025,MID(AI330,6,2),MID(AI330,9,2))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2026-01-03 09:30:00+01:00</t>
        </is>
      </c>
      <c r="AR330" s="16" t="n">
        <v>1796.500313869584</v>
      </c>
      <c r="AS330" s="34">
        <f>DATE(2025,MID(AQ330,6,2),MID(AQ330,9,2))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2026-01-03 09:30:00+01:00</t>
        </is>
      </c>
      <c r="AZ330" s="16" t="n">
        <v>864.4614282812521</v>
      </c>
      <c r="BA330" s="34">
        <f>DATE(2025,MID(AY330,6,2),MID(AY330,9,2))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2026-01-13 15:00:00+01:00</t>
        </is>
      </c>
      <c r="AJ331" s="16" t="n">
        <v>1698.242688395821</v>
      </c>
      <c r="AK331" s="34">
        <f>DATE(2025,MID(AI331,6,2),MID(AI331,9,2))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2026-01-03 09:45:00+01:00</t>
        </is>
      </c>
      <c r="AR331" s="16" t="n">
        <v>1726.28501333835</v>
      </c>
      <c r="AS331" s="34">
        <f>DATE(2025,MID(AQ331,6,2),MID(AQ331,9,2))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2026-01-03 09:45:00+01:00</t>
        </is>
      </c>
      <c r="AZ331" s="16" t="n">
        <v>934.0243421939024</v>
      </c>
      <c r="BA331" s="34">
        <f>DATE(2025,MID(AY331,6,2),MID(AY331,9,2))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2026-01-13 16:00:00+01:00</t>
        </is>
      </c>
      <c r="AJ332" s="16" t="n">
        <v>1911.073269361942</v>
      </c>
      <c r="AK332" s="34">
        <f>DATE(2025,MID(AI332,6,2),MID(AI332,9,2))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2026-01-03 10:00:00+01:00</t>
        </is>
      </c>
      <c r="AR332" s="16" t="n">
        <v>1656.069712807115</v>
      </c>
      <c r="AS332" s="34">
        <f>DATE(2025,MID(AQ332,6,2),MID(AQ332,9,2))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2026-01-03 10:00:00+01:00</t>
        </is>
      </c>
      <c r="AZ332" s="16" t="n">
        <v>992.2972427924466</v>
      </c>
      <c r="BA332" s="34">
        <f>DATE(2025,MID(AY332,6,2),MID(AY332,9,2))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2026-01-13 17:00:00+01:00</t>
        </is>
      </c>
      <c r="AJ333" s="16" t="n">
        <v>2102.80766786352</v>
      </c>
      <c r="AK333" s="34">
        <f>DATE(2025,MID(AI333,6,2),MID(AI333,9,2))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2026-01-03 10:15:00+01:00</t>
        </is>
      </c>
      <c r="AR333" s="16" t="n">
        <v>1597.119560072876</v>
      </c>
      <c r="AS333" s="34">
        <f>DATE(2025,MID(AQ333,6,2),MID(AQ333,9,2))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2026-01-03 10:15:00+01:00</t>
        </is>
      </c>
      <c r="AZ333" s="16" t="n">
        <v>1039.401166984387</v>
      </c>
      <c r="BA333" s="34">
        <f>DATE(2025,MID(AY333,6,2),MID(AY333,9,2))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2026-01-13 18:00:00+01:00</t>
        </is>
      </c>
      <c r="AJ334" s="16" t="n">
        <v>2193.00630627617</v>
      </c>
      <c r="AK334" s="34">
        <f>DATE(2025,MID(AI334,6,2),MID(AI334,9,2))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2026-01-03 10:30:00+01:00</t>
        </is>
      </c>
      <c r="AR334" s="16" t="n">
        <v>1538.169407338637</v>
      </c>
      <c r="AS334" s="34">
        <f>DATE(2025,MID(AQ334,6,2),MID(AQ334,9,2))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2026-01-03 10:30:00+01:00</t>
        </is>
      </c>
      <c r="AZ334" s="16" t="n">
        <v>1075.036434667164</v>
      </c>
      <c r="BA334" s="34">
        <f>DATE(2025,MID(AY334,6,2),MID(AY334,9,2))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2026-01-13 19:00:00+01:00</t>
        </is>
      </c>
      <c r="AJ335" s="16" t="n">
        <v>2236.693676260229</v>
      </c>
      <c r="AK335" s="34">
        <f>DATE(2025,MID(AI335,6,2),MID(AI335,9,2))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2026-01-03 10:45:00+01:00</t>
        </is>
      </c>
      <c r="AR335" s="16" t="n">
        <v>1479.219254604398</v>
      </c>
      <c r="AS335" s="34">
        <f>DATE(2025,MID(AQ335,6,2),MID(AQ335,9,2))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2026-01-03 10:45:00+01:00</t>
        </is>
      </c>
      <c r="AZ335" s="16" t="n">
        <v>1098.936309618306</v>
      </c>
      <c r="BA335" s="34">
        <f>DATE(2025,MID(AY335,6,2),MID(AY335,9,2))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2026-01-13 20:00:00+01:00</t>
        </is>
      </c>
      <c r="AJ336" s="16" t="n">
        <v>2138.314037956099</v>
      </c>
      <c r="AK336" s="34">
        <f>DATE(2025,MID(AI336,6,2),MID(AI336,9,2))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2026-01-03 11:00:00+01:00</t>
        </is>
      </c>
      <c r="AR336" s="16" t="n">
        <v>1420.269101870159</v>
      </c>
      <c r="AS336" s="34">
        <f>DATE(2025,MID(AQ336,6,2),MID(AQ336,9,2))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2026-01-03 11:00:00+01:00</t>
        </is>
      </c>
      <c r="AZ336" s="16" t="n">
        <v>1110.886565612055</v>
      </c>
      <c r="BA336" s="34">
        <f>DATE(2025,MID(AY336,6,2),MID(AY336,9,2))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2026-01-13 21:00:00+01:00</t>
        </is>
      </c>
      <c r="AJ337" s="16" t="n">
        <v>1915.724396205066</v>
      </c>
      <c r="AK337" s="34">
        <f>DATE(2025,MID(AI337,6,2),MID(AI337,9,2))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2026-01-03 11:15:00+01:00</t>
        </is>
      </c>
      <c r="AR337" s="16" t="n">
        <v>1416.676952519874</v>
      </c>
      <c r="AS337" s="34">
        <f>DATE(2025,MID(AQ337,6,2),MID(AQ337,9,2))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2026-01-03 11:15:00+01:00</t>
        </is>
      </c>
      <c r="AZ337" s="16" t="n">
        <v>1110.703554167705</v>
      </c>
      <c r="BA337" s="34">
        <f>DATE(2025,MID(AY337,6,2),MID(AY337,9,2))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2026-01-13 22:00:00+01:00</t>
        </is>
      </c>
      <c r="AJ338" s="16" t="n">
        <v>1621.582151329779</v>
      </c>
      <c r="AK338" s="34">
        <f>DATE(2025,MID(AI338,6,2),MID(AI338,9,2))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2026-01-03 11:30:00+01:00</t>
        </is>
      </c>
      <c r="AR338" s="16" t="n">
        <v>1413.08480316959</v>
      </c>
      <c r="AS338" s="34">
        <f>DATE(2025,MID(AQ338,6,2),MID(AQ338,9,2))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2026-01-03 11:30:00+01:00</t>
        </is>
      </c>
      <c r="AZ338" s="16" t="n">
        <v>1097.97829794517</v>
      </c>
      <c r="BA338" s="34">
        <f>DATE(2025,MID(AY338,6,2),MID(AY338,9,2))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2026-01-13 23:00:00+01:00</t>
        </is>
      </c>
      <c r="AJ339" s="16" t="n">
        <v>1512.322198447896</v>
      </c>
      <c r="AK339" s="34">
        <f>DATE(2025,MID(AI339,6,2),MID(AI339,9,2))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2026-01-03 11:45:00+01:00</t>
        </is>
      </c>
      <c r="AR339" s="16" t="n">
        <v>1409.492653819305</v>
      </c>
      <c r="AS339" s="34">
        <f>DATE(2025,MID(AQ339,6,2),MID(AQ339,9,2))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2026-01-03 11:45:00+01:00</t>
        </is>
      </c>
      <c r="AZ339" s="16" t="n">
        <v>1072.831469831179</v>
      </c>
      <c r="BA339" s="34">
        <f>DATE(2025,MID(AY339,6,2),MID(AY339,9,2))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2026-01-14 00:00:00+01:00</t>
        </is>
      </c>
      <c r="AJ340" s="16" t="n">
        <v>1340.56010339044</v>
      </c>
      <c r="AK340" s="34">
        <f>DATE(2025,MID(AI340,6,2),MID(AI340,9,2))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2026-01-03 12:00:00+01:00</t>
        </is>
      </c>
      <c r="AR340" s="16" t="n">
        <v>1405.90050446902</v>
      </c>
      <c r="AS340" s="34">
        <f>DATE(2025,MID(AQ340,6,2),MID(AQ340,9,2))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2026-01-03 12:00:00+01:00</t>
        </is>
      </c>
      <c r="AZ340" s="16" t="n">
        <v>1035.979826730606</v>
      </c>
      <c r="BA340" s="34">
        <f>DATE(2025,MID(AY340,6,2),MID(AY340,9,2))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2026-01-14 01:00:00+01:00</t>
        </is>
      </c>
      <c r="AJ341" s="16" t="n">
        <v>1303.333876504666</v>
      </c>
      <c r="AK341" s="34">
        <f>DATE(2025,MID(AI341,6,2),MID(AI341,9,2))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2026-01-03 12:15:00+01:00</t>
        </is>
      </c>
      <c r="AR341" s="16" t="n">
        <v>1425.843380646323</v>
      </c>
      <c r="AS341" s="34">
        <f>DATE(2025,MID(AQ341,6,2),MID(AQ341,9,2))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2026-01-03 12:15:00+01:00</t>
        </is>
      </c>
      <c r="AZ341" s="16" t="n">
        <v>988.2862798892642</v>
      </c>
      <c r="BA341" s="34">
        <f>DATE(2025,MID(AY341,6,2),MID(AY341,9,2))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2026-01-14 02:00:00+01:00</t>
        </is>
      </c>
      <c r="AJ342" s="16" t="n">
        <v>1276.464443467969</v>
      </c>
      <c r="AK342" s="34">
        <f>DATE(2025,MID(AI342,6,2),MID(AI342,9,2))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2026-01-03 12:30:00+01:00</t>
        </is>
      </c>
      <c r="AR342" s="16" t="n">
        <v>1445.786256823625</v>
      </c>
      <c r="AS342" s="34">
        <f>DATE(2025,MID(AQ342,6,2),MID(AQ342,9,2))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2026-01-03 12:30:00+01:00</t>
        </is>
      </c>
      <c r="AZ342" s="16" t="n">
        <v>930.7297721748204</v>
      </c>
      <c r="BA342" s="34">
        <f>DATE(2025,MID(AY342,6,2),MID(AY342,9,2))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2026-01-14 03:00:00+01:00</t>
        </is>
      </c>
      <c r="AJ343" s="16" t="n">
        <v>1265.317372176611</v>
      </c>
      <c r="AK343" s="34">
        <f>DATE(2025,MID(AI343,6,2),MID(AI343,9,2))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2026-01-03 12:45:00+01:00</t>
        </is>
      </c>
      <c r="AR343" s="16" t="n">
        <v>1465.729133000927</v>
      </c>
      <c r="AS343" s="34">
        <f>DATE(2025,MID(AQ343,6,2),MID(AQ343,9,2))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2026-01-03 12:45:00+01:00</t>
        </is>
      </c>
      <c r="AZ343" s="16" t="n">
        <v>864.464977483803</v>
      </c>
      <c r="BA343" s="34">
        <f>DATE(2025,MID(AY343,6,2),MID(AY343,9,2))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2026-01-14 04:00:00+01:00</t>
        </is>
      </c>
      <c r="AJ344" s="16" t="n">
        <v>1295.555882730727</v>
      </c>
      <c r="AK344" s="34">
        <f>DATE(2025,MID(AI344,6,2),MID(AI344,9,2))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2026-01-03 13:00:00+01:00</t>
        </is>
      </c>
      <c r="AR344" s="16" t="n">
        <v>1485.672009178229</v>
      </c>
      <c r="AS344" s="34">
        <f>DATE(2025,MID(AQ344,6,2),MID(AQ344,9,2))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2026-01-03 13:00:00+01:00</t>
        </is>
      </c>
      <c r="AZ344" s="16" t="n">
        <v>790.7944531523563</v>
      </c>
      <c r="BA344" s="34">
        <f>DATE(2025,MID(AY344,6,2),MID(AY344,9,2))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2026-01-14 05:00:00+01:00</t>
        </is>
      </c>
      <c r="AJ345" s="16" t="n">
        <v>1420.419718609681</v>
      </c>
      <c r="AK345" s="34">
        <f>DATE(2025,MID(AI345,6,2),MID(AI345,9,2))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2026-01-03 13:15:00+01:00</t>
        </is>
      </c>
      <c r="AR345" s="16" t="n">
        <v>1481.887696019802</v>
      </c>
      <c r="AS345" s="34">
        <f>DATE(2025,MID(AQ345,6,2),MID(AQ345,9,2))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2026-01-03 13:15:00+01:00</t>
        </is>
      </c>
      <c r="AZ345" s="16" t="n">
        <v>710.9654708615071</v>
      </c>
      <c r="BA345" s="34">
        <f>DATE(2025,MID(AY345,6,2),MID(AY345,9,2))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2026-01-14 06:00:00+01:00</t>
        </is>
      </c>
      <c r="AJ346" s="16" t="n">
        <v>1566.953793826944</v>
      </c>
      <c r="AK346" s="34">
        <f>DATE(2025,MID(AI346,6,2),MID(AI346,9,2))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2026-01-03 13:30:00+01:00</t>
        </is>
      </c>
      <c r="AR346" s="16" t="n">
        <v>1478.103382861375</v>
      </c>
      <c r="AS346" s="34">
        <f>DATE(2025,MID(AQ346,6,2),MID(AQ346,9,2))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2026-01-03 13:30:00+01:00</t>
        </is>
      </c>
      <c r="AZ346" s="16" t="n">
        <v>625.3919677343921</v>
      </c>
      <c r="BA346" s="34">
        <f>DATE(2025,MID(AY346,6,2),MID(AY346,9,2))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2026-01-14 07:00:00+01:00</t>
        </is>
      </c>
      <c r="AJ347" s="16" t="n">
        <v>1595.69493659566</v>
      </c>
      <c r="AK347" s="34">
        <f>DATE(2025,MID(AI347,6,2),MID(AI347,9,2))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2026-01-03 13:45:00+01:00</t>
        </is>
      </c>
      <c r="AR347" s="16" t="n">
        <v>1474.319069702948</v>
      </c>
      <c r="AS347" s="34">
        <f>DATE(2025,MID(AQ347,6,2),MID(AQ347,9,2))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2026-01-03 13:45:00+01:00</t>
        </is>
      </c>
      <c r="AZ347" s="16" t="n">
        <v>535.3001022471203</v>
      </c>
      <c r="BA347" s="34">
        <f>DATE(2025,MID(AY347,6,2),MID(AY347,9,2))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2026-01-14 08:00:00+01:00</t>
        </is>
      </c>
      <c r="AJ348" s="16" t="n">
        <v>1548.236696510197</v>
      </c>
      <c r="AK348" s="34">
        <f>DATE(2025,MID(AI348,6,2),MID(AI348,9,2))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2026-01-03 14:00:00+01:00</t>
        </is>
      </c>
      <c r="AR348" s="16" t="n">
        <v>1470.534756544521</v>
      </c>
      <c r="AS348" s="34">
        <f>DATE(2025,MID(AQ348,6,2),MID(AQ348,9,2))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2026-01-03 14:00:00+01:00</t>
        </is>
      </c>
      <c r="AZ348" s="16" t="n">
        <v>442.9473947349867</v>
      </c>
      <c r="BA348" s="34">
        <f>DATE(2025,MID(AY348,6,2),MID(AY348,9,2))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2026-01-14 09:00:00+01:00</t>
        </is>
      </c>
      <c r="AJ349" s="16" t="n">
        <v>1459.933590723482</v>
      </c>
      <c r="AK349" s="34">
        <f>DATE(2025,MID(AI349,6,2),MID(AI349,9,2))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2026-01-03 14:15:00+01:00</t>
        </is>
      </c>
      <c r="AR349" s="16" t="n">
        <v>1434.054462940512</v>
      </c>
      <c r="AS349" s="34">
        <f>DATE(2025,MID(AQ349,6,2),MID(AQ349,9,2))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2026-01-03 14:15:00+01:00</t>
        </is>
      </c>
      <c r="AZ349" s="16" t="n">
        <v>351.5490359369464</v>
      </c>
      <c r="BA349" s="34">
        <f>DATE(2025,MID(AY349,6,2),MID(AY349,9,2))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2026-01-14 10:00:00+01:00</t>
        </is>
      </c>
      <c r="AJ350" s="16" t="n">
        <v>1403.033614879701</v>
      </c>
      <c r="AK350" s="34">
        <f>DATE(2025,MID(AI350,6,2),MID(AI350,9,2))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2026-01-03 14:30:00+01:00</t>
        </is>
      </c>
      <c r="AR350" s="16" t="n">
        <v>1397.574169336503</v>
      </c>
      <c r="AS350" s="34">
        <f>DATE(2025,MID(AQ350,6,2),MID(AQ350,9,2))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2026-01-03 14:30:00+01:00</t>
        </is>
      </c>
      <c r="AZ350" s="16" t="n">
        <v>265.6698918670911</v>
      </c>
      <c r="BA350" s="34">
        <f>DATE(2025,MID(AY350,6,2),MID(AY350,9,2))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2026-01-14 11:00:00+01:00</t>
        </is>
      </c>
      <c r="AJ351" s="16" t="n">
        <v>1314.10660584932</v>
      </c>
      <c r="AK351" s="34">
        <f>DATE(2025,MID(AI351,6,2),MID(AI351,9,2))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2026-01-03 14:45:00+01:00</t>
        </is>
      </c>
      <c r="AR351" s="16" t="n">
        <v>1361.093875732494</v>
      </c>
      <c r="AS351" s="34">
        <f>DATE(2025,MID(AQ351,6,2),MID(AQ351,9,2))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2026-01-03 14:45:00+01:00</t>
        </is>
      </c>
      <c r="AZ351" s="16" t="n">
        <v>188.9265316707943</v>
      </c>
      <c r="BA351" s="34">
        <f>DATE(2025,MID(AY351,6,2),MID(AY351,9,2))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2026-01-14 12:00:00+01:00</t>
        </is>
      </c>
      <c r="AJ352" s="16" t="n">
        <v>1293.725766548625</v>
      </c>
      <c r="AK352" s="34">
        <f>DATE(2025,MID(AI352,6,2),MID(AI352,9,2))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2026-01-03 15:00:00+01:00</t>
        </is>
      </c>
      <c r="AR352" s="16" t="n">
        <v>1324.613582128485</v>
      </c>
      <c r="AS352" s="34">
        <f>DATE(2025,MID(AQ352,6,2),MID(AQ352,9,2))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2026-01-03 15:00:00+01:00</t>
        </is>
      </c>
      <c r="AZ352" s="16" t="n">
        <v>123.5151381828577</v>
      </c>
      <c r="BA352" s="34">
        <f>DATE(2025,MID(AY352,6,2),MID(AY352,9,2))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2026-01-14 13:00:00+01:00</t>
        </is>
      </c>
      <c r="AJ353" s="16" t="n">
        <v>1365.724200895134</v>
      </c>
      <c r="AK353" s="34">
        <f>DATE(2025,MID(AI353,6,2),MID(AI353,9,2))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2026-01-03 15:15:00+01:00</t>
        </is>
      </c>
      <c r="AR353" s="16" t="n">
        <v>1280.258839942382</v>
      </c>
      <c r="AS353" s="34">
        <f>DATE(2025,MID(AQ353,6,2),MID(AQ353,9,2))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2026-01-03 15:15:00+01:00</t>
        </is>
      </c>
      <c r="AZ353" s="16" t="n">
        <v>70.9190676200069</v>
      </c>
      <c r="BA353" s="34">
        <f>DATE(2025,MID(AY353,6,2),MID(AY353,9,2))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2026-01-14 14:00:00+01:00</t>
        </is>
      </c>
      <c r="AJ354" s="16" t="n">
        <v>1486.927804409297</v>
      </c>
      <c r="AK354" s="34">
        <f>DATE(2025,MID(AI354,6,2),MID(AI354,9,2))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2026-01-03 15:30:00+01:00</t>
        </is>
      </c>
      <c r="AR354" s="16" t="n">
        <v>1235.904097756278</v>
      </c>
      <c r="AS354" s="34">
        <f>DATE(2025,MID(AQ354,6,2),MID(AQ354,9,2))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2026-01-03 15:30:00+01:00</t>
        </is>
      </c>
      <c r="AZ354" s="16" t="n">
        <v>31.56733552839489</v>
      </c>
      <c r="BA354" s="34">
        <f>DATE(2025,MID(AY354,6,2),MID(AY354,9,2))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2026-01-14 15:00:00+01:00</t>
        </is>
      </c>
      <c r="AJ355" s="16" t="n">
        <v>1700.926617066113</v>
      </c>
      <c r="AK355" s="34">
        <f>DATE(2025,MID(AI355,6,2),MID(AI355,9,2))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2026-01-03 15:45:00+01:00</t>
        </is>
      </c>
      <c r="AR355" s="16" t="n">
        <v>1191.549355570175</v>
      </c>
      <c r="AS355" s="34">
        <f>DATE(2025,MID(AQ355,6,2),MID(AQ355,9,2))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2026-01-03 15:45:00+01:00</t>
        </is>
      </c>
      <c r="AZ355" s="16" t="n">
        <v>5.003137072826093</v>
      </c>
      <c r="BA355" s="34">
        <f>DATE(2025,MID(AY355,6,2),MID(AY355,9,2))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2026-01-14 16:00:00+01:00</t>
        </is>
      </c>
      <c r="AJ356" s="16" t="n">
        <v>1914.093558732578</v>
      </c>
      <c r="AK356" s="34">
        <f>DATE(2025,MID(AI356,6,2),MID(AI356,9,2))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2026-01-03 16:00:00+01:00</t>
        </is>
      </c>
      <c r="AR356" s="16" t="n">
        <v>1147.194613384072</v>
      </c>
      <c r="AS356" s="34">
        <f>DATE(2025,MID(AQ356,6,2),MID(AQ356,9,2))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2026-01-03 16:00:00+01:00</t>
        </is>
      </c>
      <c r="AZ356" s="16" t="n">
        <v>0</v>
      </c>
      <c r="BA356" s="34">
        <f>DATE(2025,MID(AY356,6,2),MID(AY356,9,2))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2026-01-14 17:00:00+01:00</t>
        </is>
      </c>
      <c r="AJ357" s="16" t="n">
        <v>2106.130977204394</v>
      </c>
      <c r="AK357" s="34">
        <f>DATE(2025,MID(AI357,6,2),MID(AI357,9,2))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2026-01-03 16:15:00+01:00</t>
        </is>
      </c>
      <c r="AR357" s="16" t="n">
        <v>1110.017014481486</v>
      </c>
      <c r="AS357" s="34">
        <f>DATE(2025,MID(AQ357,6,2),MID(AQ357,9,2))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2026-01-03 16:15:00+01:00</t>
        </is>
      </c>
      <c r="AZ357" s="16" t="n">
        <v>0</v>
      </c>
      <c r="BA357" s="34">
        <f>DATE(2025,MID(AY357,6,2),MID(AY357,9,2))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2026-01-14 18:00:00+01:00</t>
        </is>
      </c>
      <c r="AJ358" s="16" t="n">
        <v>2196.472166920958</v>
      </c>
      <c r="AK358" s="34">
        <f>DATE(2025,MID(AI358,6,2),MID(AI358,9,2))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2026-01-03 16:30:00+01:00</t>
        </is>
      </c>
      <c r="AR358" s="16" t="n">
        <v>1072.8394155789</v>
      </c>
      <c r="AS358" s="34">
        <f>DATE(2025,MID(AQ358,6,2),MID(AQ358,9,2))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2026-01-03 16:30:00+01:00</t>
        </is>
      </c>
      <c r="AZ358" s="16" t="n">
        <v>0</v>
      </c>
      <c r="BA358" s="34">
        <f>DATE(2025,MID(AY358,6,2),MID(AY358,9,2))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2026-01-14 19:00:00+01:00</t>
        </is>
      </c>
      <c r="AJ359" s="16" t="n">
        <v>2240.22858109307</v>
      </c>
      <c r="AK359" s="34">
        <f>DATE(2025,MID(AI359,6,2),MID(AI359,9,2))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2026-01-03 16:45:00+01:00</t>
        </is>
      </c>
      <c r="AR359" s="16" t="n">
        <v>1035.661816676313</v>
      </c>
      <c r="AS359" s="34">
        <f>DATE(2025,MID(AQ359,6,2),MID(AQ359,9,2))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2026-01-03 16:45:00+01:00</t>
        </is>
      </c>
      <c r="AZ359" s="16" t="n">
        <v>0</v>
      </c>
      <c r="BA359" s="34">
        <f>DATE(2025,MID(AY359,6,2),MID(AY359,9,2))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2026-01-14 20:00:00+01:00</t>
        </is>
      </c>
      <c r="AJ360" s="16" t="n">
        <v>2141.693462106328</v>
      </c>
      <c r="AK360" s="34">
        <f>DATE(2025,MID(AI360,6,2),MID(AI360,9,2))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2026-01-03 17:00:00+01:00</t>
        </is>
      </c>
      <c r="AR360" s="16" t="n">
        <v>998.4842177737276</v>
      </c>
      <c r="AS360" s="34">
        <f>DATE(2025,MID(AQ360,6,2),MID(AQ360,9,2))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2026-01-03 17:00:00+01:00</t>
        </is>
      </c>
      <c r="AZ360" s="16" t="n">
        <v>0</v>
      </c>
      <c r="BA360" s="34">
        <f>DATE(2025,MID(AY360,6,2),MID(AY360,9,2))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2026-01-14 21:00:00+01:00</t>
        </is>
      </c>
      <c r="AJ361" s="16" t="n">
        <v>1918.752036286477</v>
      </c>
      <c r="AK361" s="34">
        <f>DATE(2025,MID(AI361,6,2),MID(AI361,9,2))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2026-01-03 17:15:00+01:00</t>
        </is>
      </c>
      <c r="AR361" s="16" t="n">
        <v>938.7274215980572</v>
      </c>
      <c r="AS361" s="34">
        <f>DATE(2025,MID(AQ361,6,2),MID(AQ361,9,2))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2026-01-03 17:15:00+01:00</t>
        </is>
      </c>
      <c r="AZ361" s="16" t="n">
        <v>0</v>
      </c>
      <c r="BA361" s="34">
        <f>DATE(2025,MID(AY361,6,2),MID(AY361,9,2))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2026-01-14 22:00:00+01:00</t>
        </is>
      </c>
      <c r="AJ362" s="16" t="n">
        <v>1624.144924517679</v>
      </c>
      <c r="AK362" s="34">
        <f>DATE(2025,MID(AI362,6,2),MID(AI362,9,2))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2026-01-03 17:30:00+01:00</t>
        </is>
      </c>
      <c r="AR362" s="16" t="n">
        <v>878.9706254223869</v>
      </c>
      <c r="AS362" s="34">
        <f>DATE(2025,MID(AQ362,6,2),MID(AQ362,9,2))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2026-01-03 17:30:00+01:00</t>
        </is>
      </c>
      <c r="AZ362" s="16" t="n">
        <v>0</v>
      </c>
      <c r="BA362" s="34">
        <f>DATE(2025,MID(AY362,6,2),MID(AY362,9,2))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2026-01-14 23:00:00+01:00</t>
        </is>
      </c>
      <c r="AJ363" s="16" t="n">
        <v>1514.712295537376</v>
      </c>
      <c r="AK363" s="34">
        <f>DATE(2025,MID(AI363,6,2),MID(AI363,9,2))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2026-01-03 17:45:00+01:00</t>
        </is>
      </c>
      <c r="AR363" s="16" t="n">
        <v>819.2138292467165</v>
      </c>
      <c r="AS363" s="34">
        <f>DATE(2025,MID(AQ363,6,2),MID(AQ363,9,2))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2026-01-03 17:45:00+01:00</t>
        </is>
      </c>
      <c r="AZ363" s="16" t="n">
        <v>0</v>
      </c>
      <c r="BA363" s="34">
        <f>DATE(2025,MID(AY363,6,2),MID(AY363,9,2))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2026-01-15 00:00:00+01:00</t>
        </is>
      </c>
      <c r="AJ364" s="16" t="n">
        <v>1317.34126180797</v>
      </c>
      <c r="AK364" s="34">
        <f>DATE(2025,MID(AI364,6,2),MID(AI364,9,2))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2026-01-03 18:00:00+01:00</t>
        </is>
      </c>
      <c r="AR364" s="16" t="n">
        <v>759.457033071046</v>
      </c>
      <c r="AS364" s="34">
        <f>DATE(2025,MID(AQ364,6,2),MID(AQ364,9,2))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2026-01-03 18:00:00+01:00</t>
        </is>
      </c>
      <c r="AZ364" s="33" t="n">
        <v>0</v>
      </c>
      <c r="BA364" s="34">
        <f>DATE(2025,MID(AY364,6,2),MID(AY364,9,2))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2026-01-15 01:00:00+01:00</t>
        </is>
      </c>
      <c r="AJ365" s="16" t="n">
        <v>1277.596892739903</v>
      </c>
      <c r="AK365" s="34">
        <f>DATE(2025,MID(AI365,6,2),MID(AI365,9,2))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2026-01-03 18:15:00+01:00</t>
        </is>
      </c>
      <c r="AR365" s="16" t="n">
        <v>696.9338305433674</v>
      </c>
      <c r="AS365" s="34">
        <f>DATE(2025,MID(AQ365,6,2),MID(AQ365,9,2))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2026-01-03 18:15:00+01:00</t>
        </is>
      </c>
      <c r="AZ365" s="33" t="n">
        <v>0</v>
      </c>
      <c r="BA365" s="34">
        <f>DATE(2025,MID(AY365,6,2),MID(AY365,9,2))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2026-01-15 02:00:00+01:00</t>
        </is>
      </c>
      <c r="AJ366" s="16" t="n">
        <v>1250.080759147696</v>
      </c>
      <c r="AK366" s="34">
        <f>DATE(2025,MID(AI366,6,2),MID(AI366,9,2))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2026-01-03 18:30:00+01:00</t>
        </is>
      </c>
      <c r="AR366" s="16" t="n">
        <v>634.4106280156889</v>
      </c>
      <c r="AS366" s="34">
        <f>DATE(2025,MID(AQ366,6,2),MID(AQ366,9,2))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2026-01-03 18:30:00+01:00</t>
        </is>
      </c>
      <c r="AZ366" s="33" t="n">
        <v>0</v>
      </c>
      <c r="BA366" s="34">
        <f>DATE(2025,MID(AY366,6,2),MID(AY366,9,2))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2026-01-15 03:00:00+01:00</t>
        </is>
      </c>
      <c r="AJ367" s="16" t="n">
        <v>1240.657531799956</v>
      </c>
      <c r="AK367" s="34">
        <f>DATE(2025,MID(AI367,6,2),MID(AI367,9,2))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2026-01-03 18:45:00+01:00</t>
        </is>
      </c>
      <c r="AR367" s="16" t="n">
        <v>571.8874254880103</v>
      </c>
      <c r="AS367" s="34">
        <f>DATE(2025,MID(AQ367,6,2),MID(AQ367,9,2))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2026-01-03 18:45:00+01:00</t>
        </is>
      </c>
      <c r="AZ367" s="33" t="n">
        <v>0</v>
      </c>
      <c r="BA367" s="34">
        <f>DATE(2025,MID(AY367,6,2),MID(AY367,9,2))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2026-01-15 04:00:00+01:00</t>
        </is>
      </c>
      <c r="AJ368" s="16" t="n">
        <v>1274.875578912569</v>
      </c>
      <c r="AK368" s="34">
        <f>DATE(2025,MID(AI368,6,2),MID(AI368,9,2))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2026-01-03 19:00:00+01:00</t>
        </is>
      </c>
      <c r="AR368" s="16" t="n">
        <v>509.3642229603317</v>
      </c>
      <c r="AS368" s="34">
        <f>DATE(2025,MID(AQ368,6,2),MID(AQ368,9,2))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2026-01-03 19:00:00+01:00</t>
        </is>
      </c>
      <c r="AZ368" s="33" t="n">
        <v>0</v>
      </c>
      <c r="BA368" s="34">
        <f>DATE(2025,MID(AY368,6,2),MID(AY368,9,2))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2026-01-15 05:00:00+01:00</t>
        </is>
      </c>
      <c r="AJ369" s="16" t="n">
        <v>1405.929019528084</v>
      </c>
      <c r="AK369" s="34">
        <f>DATE(2025,MID(AI369,6,2),MID(AI369,9,2))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2026-01-03 19:15:00+01:00</t>
        </is>
      </c>
      <c r="AR369" s="16" t="n">
        <v>457.8461076639592</v>
      </c>
      <c r="AS369" s="34">
        <f>DATE(2025,MID(AQ369,6,2),MID(AQ369,9,2))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2026-01-03 19:15:00+01:00</t>
        </is>
      </c>
      <c r="AZ369" s="33" t="n">
        <v>0</v>
      </c>
      <c r="BA369" s="34">
        <f>DATE(2025,MID(AY369,6,2),MID(AY369,9,2))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2026-01-15 06:00:00+01:00</t>
        </is>
      </c>
      <c r="AJ370" s="16" t="n">
        <v>1559.336942778175</v>
      </c>
      <c r="AK370" s="34">
        <f>DATE(2025,MID(AI370,6,2),MID(AI370,9,2))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2026-01-03 19:30:00+01:00</t>
        </is>
      </c>
      <c r="AR370" s="16" t="n">
        <v>406.3279923675865</v>
      </c>
      <c r="AS370" s="34">
        <f>DATE(2025,MID(AQ370,6,2),MID(AQ370,9,2))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2026-01-03 19:30:00+01:00</t>
        </is>
      </c>
      <c r="AZ370" s="33" t="n">
        <v>0</v>
      </c>
      <c r="BA370" s="34">
        <f>DATE(2025,MID(AY370,6,2),MID(AY370,9,2))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2026-01-15 07:00:00+01:00</t>
        </is>
      </c>
      <c r="AJ371" s="16" t="n">
        <v>1601.236726781974</v>
      </c>
      <c r="AK371" s="34">
        <f>DATE(2025,MID(AI371,6,2),MID(AI371,9,2))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2026-01-03 19:45:00+01:00</t>
        </is>
      </c>
      <c r="AR371" s="16" t="n">
        <v>354.8098770712139</v>
      </c>
      <c r="AS371" s="34">
        <f>DATE(2025,MID(AQ371,6,2),MID(AQ371,9,2))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2026-01-03 19:45:00+01:00</t>
        </is>
      </c>
      <c r="AZ371" s="33" t="n">
        <v>0</v>
      </c>
      <c r="BA371" s="34">
        <f>DATE(2025,MID(AY371,6,2),MID(AY371,9,2))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2026-01-15 08:00:00+01:00</t>
        </is>
      </c>
      <c r="AJ372" s="16" t="n">
        <v>1563.209341718538</v>
      </c>
      <c r="AK372" s="34">
        <f>DATE(2025,MID(AI372,6,2),MID(AI372,9,2))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2026-01-03 20:00:00+01:00</t>
        </is>
      </c>
      <c r="AR372" s="16" t="n">
        <v>303.2917617748413</v>
      </c>
      <c r="AS372" s="34">
        <f>DATE(2025,MID(AQ372,6,2),MID(AQ372,9,2))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2026-01-03 20:00:00+01:00</t>
        </is>
      </c>
      <c r="AZ372" s="33" t="n">
        <v>0</v>
      </c>
      <c r="BA372" s="34">
        <f>DATE(2025,MID(AY372,6,2),MID(AY372,9,2))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2026-01-15 09:00:00+01:00</t>
        </is>
      </c>
      <c r="AJ373" s="16" t="n">
        <v>1481.538299228062</v>
      </c>
      <c r="AK373" s="34">
        <f>DATE(2025,MID(AI373,6,2),MID(AI373,9,2))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2026-01-03 20:15:00+01:00</t>
        </is>
      </c>
      <c r="AR373" s="16" t="n">
        <v>280.892562630995</v>
      </c>
      <c r="AS373" s="34">
        <f>DATE(2025,MID(AQ373,6,2),MID(AQ373,9,2))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2026-01-03 20:15:00+01:00</t>
        </is>
      </c>
      <c r="AZ373" s="33" t="n">
        <v>0</v>
      </c>
      <c r="BA373" s="34">
        <f>DATE(2025,MID(AY373,6,2),MID(AY373,9,2))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2026-01-15 10:00:00+01:00</t>
        </is>
      </c>
      <c r="AJ374" s="16" t="n">
        <v>1426.755462298683</v>
      </c>
      <c r="AK374" s="34">
        <f>DATE(2025,MID(AI374,6,2),MID(AI374,9,2))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2026-01-03 20:30:00+01:00</t>
        </is>
      </c>
      <c r="AR374" s="16" t="n">
        <v>258.4933634871487</v>
      </c>
      <c r="AS374" s="34">
        <f>DATE(2025,MID(AQ374,6,2),MID(AQ374,9,2))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2026-01-03 20:30:00+01:00</t>
        </is>
      </c>
      <c r="AZ374" s="33" t="n">
        <v>0</v>
      </c>
      <c r="BA374" s="34">
        <f>DATE(2025,MID(AY374,6,2),MID(AY374,9,2))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2026-01-15 11:00:00+01:00</t>
        </is>
      </c>
      <c r="AJ375" s="16" t="n">
        <v>1340.08439132438</v>
      </c>
      <c r="AK375" s="34">
        <f>DATE(2025,MID(AI375,6,2),MID(AI375,9,2))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2026-01-03 20:45:00+01:00</t>
        </is>
      </c>
      <c r="AR375" s="16" t="n">
        <v>236.0941643433024</v>
      </c>
      <c r="AS375" s="34">
        <f>DATE(2025,MID(AQ375,6,2),MID(AQ375,9,2))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2026-01-03 20:45:00+01:00</t>
        </is>
      </c>
      <c r="AZ375" s="33" t="n">
        <v>0</v>
      </c>
      <c r="BA375" s="34">
        <f>DATE(2025,MID(AY375,6,2),MID(AY375,9,2))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2026-01-15 12:00:00+01:00</t>
        </is>
      </c>
      <c r="AJ376" s="16" t="n">
        <v>1317.89338673256</v>
      </c>
      <c r="AK376" s="34">
        <f>DATE(2025,MID(AI376,6,2),MID(AI376,9,2))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2026-01-03 21:00:00+01:00</t>
        </is>
      </c>
      <c r="AR376" s="16" t="n">
        <v>213.6949651994561</v>
      </c>
      <c r="AS376" s="34">
        <f>DATE(2025,MID(AQ376,6,2),MID(AQ376,9,2))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2026-01-03 21:00:00+01:00</t>
        </is>
      </c>
      <c r="AZ376" s="33" t="n">
        <v>0</v>
      </c>
      <c r="BA376" s="34">
        <f>DATE(2025,MID(AY376,6,2),MID(AY376,9,2))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2026-01-15 13:00:00+01:00</t>
        </is>
      </c>
      <c r="AJ377" s="16" t="n">
        <v>1382.463838587815</v>
      </c>
      <c r="AK377" s="34">
        <f>DATE(2025,MID(AI377,6,2),MID(AI377,9,2))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2026-01-03 21:15:00+01:00</t>
        </is>
      </c>
      <c r="AR377" s="16" t="n">
        <v>202.305298005323</v>
      </c>
      <c r="AS377" s="34">
        <f>DATE(2025,MID(AQ377,6,2),MID(AQ377,9,2))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2026-01-03 21:15:00+01:00</t>
        </is>
      </c>
      <c r="AZ377" s="33" t="n">
        <v>0</v>
      </c>
      <c r="BA377" s="34">
        <f>DATE(2025,MID(AY377,6,2),MID(AY377,9,2))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2026-01-15 14:00:00+01:00</t>
        </is>
      </c>
      <c r="AJ378" s="16" t="n">
        <v>1495.235387106336</v>
      </c>
      <c r="AK378" s="34">
        <f>DATE(2025,MID(AI378,6,2),MID(AI378,9,2))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2026-01-03 21:30:00+01:00</t>
        </is>
      </c>
      <c r="AR378" s="16" t="n">
        <v>190.9156308111899</v>
      </c>
      <c r="AS378" s="34">
        <f>DATE(2025,MID(AQ378,6,2),MID(AQ378,9,2))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2026-01-03 21:30:00+01:00</t>
        </is>
      </c>
      <c r="AZ378" s="33" t="n">
        <v>0</v>
      </c>
      <c r="BA378" s="34">
        <f>DATE(2025,MID(AY378,6,2),MID(AY378,9,2))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2026-01-15 15:00:00+01:00</t>
        </is>
      </c>
      <c r="AJ379" s="16" t="n">
        <v>1702.989895539666</v>
      </c>
      <c r="AK379" s="34">
        <f>DATE(2025,MID(AI379,6,2),MID(AI379,9,2))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2026-01-03 21:45:00+01:00</t>
        </is>
      </c>
      <c r="AR379" s="16" t="n">
        <v>179.5259636170568</v>
      </c>
      <c r="AS379" s="34">
        <f>DATE(2025,MID(AQ379,6,2),MID(AQ379,9,2))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2026-01-03 21:45:00+01:00</t>
        </is>
      </c>
      <c r="AZ379" s="33" t="n">
        <v>0</v>
      </c>
      <c r="BA379" s="34">
        <f>DATE(2025,MID(AY379,6,2),MID(AY379,9,2))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2026-01-15 16:00:00+01:00</t>
        </is>
      </c>
      <c r="AJ380" s="16" t="n">
        <v>1915.201323523748</v>
      </c>
      <c r="AK380" s="34">
        <f>DATE(2025,MID(AI380,6,2),MID(AI380,9,2))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2026-01-03 22:00:00+01:00</t>
        </is>
      </c>
      <c r="AR380" s="16" t="n">
        <v>168.1362964229237</v>
      </c>
      <c r="AS380" s="34">
        <f>DATE(2025,MID(AQ380,6,2),MID(AQ380,9,2))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2026-01-03 22:00:00+01:00</t>
        </is>
      </c>
      <c r="AZ380" s="33" t="n">
        <v>0</v>
      </c>
      <c r="BA380" s="34">
        <f>DATE(2025,MID(AY380,6,2),MID(AY380,9,2))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2026-01-15 17:00:00+01:00</t>
        </is>
      </c>
      <c r="AJ381" s="16" t="n">
        <v>2106.55654644244</v>
      </c>
      <c r="AK381" s="34">
        <f>DATE(2025,MID(AI381,6,2),MID(AI381,9,2))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2026-01-03 22:15:00+01:00</t>
        </is>
      </c>
      <c r="AR381" s="16" t="n">
        <v>167.7561630358434</v>
      </c>
      <c r="AS381" s="34">
        <f>DATE(2025,MID(AQ381,6,2),MID(AQ381,9,2))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2026-01-03 22:15:00+01:00</t>
        </is>
      </c>
      <c r="AZ381" s="33" t="n">
        <v>0</v>
      </c>
      <c r="BA381" s="34">
        <f>DATE(2025,MID(AY381,6,2),MID(AY381,9,2))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2026-01-15 18:00:00+01:00</t>
        </is>
      </c>
      <c r="AJ382" s="16" t="n">
        <v>2194.037499208518</v>
      </c>
      <c r="AK382" s="34">
        <f>DATE(2025,MID(AI382,6,2),MID(AI382,9,2))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2026-01-03 22:30:00+01:00</t>
        </is>
      </c>
      <c r="AR382" s="16" t="n">
        <v>167.3760296487631</v>
      </c>
      <c r="AS382" s="34">
        <f>DATE(2025,MID(AQ382,6,2),MID(AQ382,9,2))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2026-01-03 22:30:00+01:00</t>
        </is>
      </c>
      <c r="AZ382" s="33" t="n">
        <v>0</v>
      </c>
      <c r="BA382" s="34">
        <f>DATE(2025,MID(AY382,6,2),MID(AY382,9,2))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2026-01-15 19:00:00+01:00</t>
        </is>
      </c>
      <c r="AJ383" s="16" t="n">
        <v>2227.572527440412</v>
      </c>
      <c r="AK383" s="34">
        <f>DATE(2025,MID(AI383,6,2),MID(AI383,9,2))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2026-01-03 22:45:00+01:00</t>
        </is>
      </c>
      <c r="AR383" s="16" t="n">
        <v>166.9958962616827</v>
      </c>
      <c r="AS383" s="34">
        <f>DATE(2025,MID(AQ383,6,2),MID(AQ383,9,2))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2026-01-03 22:45:00+01:00</t>
        </is>
      </c>
      <c r="AZ383" s="33" t="n">
        <v>0</v>
      </c>
      <c r="BA383" s="34">
        <f>DATE(2025,MID(AY383,6,2),MID(AY383,9,2))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2026-01-15 20:00:00+01:00</t>
        </is>
      </c>
      <c r="AJ384" s="16" t="n">
        <v>2122.503088646058</v>
      </c>
      <c r="AK384" s="34">
        <f>DATE(2025,MID(AI384,6,2),MID(AI384,9,2))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2026-01-03 23:00:00+01:00</t>
        </is>
      </c>
      <c r="AR384" s="16" t="n">
        <v>166.6157628746024</v>
      </c>
      <c r="AS384" s="34">
        <f>DATE(2025,MID(AQ384,6,2),MID(AQ384,9,2))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2026-01-03 23:00:00+01:00</t>
        </is>
      </c>
      <c r="AZ384" s="33" t="n">
        <v>0</v>
      </c>
      <c r="BA384" s="34">
        <f>DATE(2025,MID(AY384,6,2),MID(AY384,9,2))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2026-01-15 21:00:00+01:00</t>
        </is>
      </c>
      <c r="AJ385" s="16" t="n">
        <v>1897.145842325401</v>
      </c>
      <c r="AK385" s="34">
        <f>DATE(2025,MID(AI385,6,2),MID(AI385,9,2))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2026-01-03 23:15:00+01:00</t>
        </is>
      </c>
      <c r="AR385" s="16" t="n">
        <v>177.245162416212</v>
      </c>
      <c r="AS385" s="34">
        <f>DATE(2025,MID(AQ385,6,2),MID(AQ385,9,2))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2026-01-03 23:15:00+01:00</t>
        </is>
      </c>
      <c r="AZ385" s="33" t="n">
        <v>0</v>
      </c>
      <c r="BA385" s="34">
        <f>DATE(2025,MID(AY385,6,2),MID(AY385,9,2))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2026-01-15 22:00:00+01:00</t>
        </is>
      </c>
      <c r="AJ386" s="16" t="n">
        <v>1606.375513728196</v>
      </c>
      <c r="AK386" s="34">
        <f>DATE(2025,MID(AI386,6,2),MID(AI386,9,2))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2026-01-03 23:30:00+01:00</t>
        </is>
      </c>
      <c r="AR386" s="16" t="n">
        <v>187.8745619578216</v>
      </c>
      <c r="AS386" s="34">
        <f>DATE(2025,MID(AQ386,6,2),MID(AQ386,9,2))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2026-01-03 23:30:00+01:00</t>
        </is>
      </c>
      <c r="AZ386" s="33" t="n">
        <v>0</v>
      </c>
      <c r="BA386" s="34">
        <f>DATE(2025,MID(AY386,6,2),MID(AY386,9,2))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2026-01-15 23:00:00+01:00</t>
        </is>
      </c>
      <c r="AJ387" s="16" t="n">
        <v>1492.389287077342</v>
      </c>
      <c r="AK387" s="34">
        <f>DATE(2025,MID(AI387,6,2),MID(AI387,9,2))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2026-01-03 23:45:00+01:00</t>
        </is>
      </c>
      <c r="AR387" s="16" t="n">
        <v>198.5039614994313</v>
      </c>
      <c r="AS387" s="34">
        <f>DATE(2025,MID(AQ387,6,2),MID(AQ387,9,2))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2026-01-03 23:45:00+01:00</t>
        </is>
      </c>
      <c r="AZ387" s="33" t="n">
        <v>0</v>
      </c>
      <c r="BA387" s="34">
        <f>DATE(2025,MID(AY387,6,2),MID(AY387,9,2))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2026-01-16 00:00:00+01:00</t>
        </is>
      </c>
      <c r="AJ388" s="16" t="n">
        <v>1312.730495242354</v>
      </c>
      <c r="AK388" s="34">
        <f>DATE(2025,MID(AI388,6,2),MID(AI388,9,2))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2026-01-04 00:00:00+01:00</t>
        </is>
      </c>
      <c r="AR388" s="16" t="n">
        <v>209.142279924884</v>
      </c>
      <c r="AS388" s="34">
        <f>DATE(2025,MID(AQ388,6,2),MID(AQ388,9,2))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2026-01-04 00:00:00+01:00</t>
        </is>
      </c>
      <c r="AZ388" s="33" t="n">
        <v>0</v>
      </c>
      <c r="BA388" s="34">
        <f>DATE(2025,MID(AY388,6,2),MID(AY388,9,2))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2026-01-16 01:00:00+01:00</t>
        </is>
      </c>
      <c r="AJ389" s="16" t="n">
        <v>1269.397369022717</v>
      </c>
      <c r="AK389" s="34">
        <f>DATE(2025,MID(AI389,6,2),MID(AI389,9,2))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2026-01-04 00:15:00+01:00</t>
        </is>
      </c>
      <c r="AR389" s="16" t="n">
        <v>224.7264470047864</v>
      </c>
      <c r="AS389" s="34">
        <f>DATE(2025,MID(AQ389,6,2),MID(AQ389,9,2))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2026-01-04 00:15:00+01:00</t>
        </is>
      </c>
      <c r="AZ389" s="33" t="n">
        <v>0</v>
      </c>
      <c r="BA389" s="34">
        <f>DATE(2025,MID(AY389,6,2),MID(AY389,9,2))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2026-01-16 02:00:00+01:00</t>
        </is>
      </c>
      <c r="AJ390" s="16" t="n">
        <v>1240.337887141642</v>
      </c>
      <c r="AK390" s="34">
        <f>DATE(2025,MID(AI390,6,2),MID(AI390,9,2))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2026-01-04 00:30:00+01:00</t>
        </is>
      </c>
      <c r="AR390" s="16" t="n">
        <v>240.3106140846888</v>
      </c>
      <c r="AS390" s="34">
        <f>DATE(2025,MID(AQ390,6,2),MID(AQ390,9,2))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2026-01-04 00:30:00+01:00</t>
        </is>
      </c>
      <c r="AZ390" s="33" t="n">
        <v>0</v>
      </c>
      <c r="BA390" s="34">
        <f>DATE(2025,MID(AY390,6,2),MID(AY390,9,2))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2026-01-16 03:00:00+01:00</t>
        </is>
      </c>
      <c r="AJ391" s="16" t="n">
        <v>1231.528135313147</v>
      </c>
      <c r="AK391" s="34">
        <f>DATE(2025,MID(AI391,6,2),MID(AI391,9,2))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2026-01-04 00:45:00+01:00</t>
        </is>
      </c>
      <c r="AR391" s="16" t="n">
        <v>255.8947811645911</v>
      </c>
      <c r="AS391" s="34">
        <f>DATE(2025,MID(AQ391,6,2),MID(AQ391,9,2))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2026-01-04 00:45:00+01:00</t>
        </is>
      </c>
      <c r="AZ391" s="33" t="n">
        <v>0</v>
      </c>
      <c r="BA391" s="34">
        <f>DATE(2025,MID(AY391,6,2),MID(AY391,9,2))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2026-01-16 04:00:00+01:00</t>
        </is>
      </c>
      <c r="AJ392" s="16" t="n">
        <v>1267.542256859565</v>
      </c>
      <c r="AK392" s="34">
        <f>DATE(2025,MID(AI392,6,2),MID(AI392,9,2))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2026-01-04 01:00:00+01:00</t>
        </is>
      </c>
      <c r="AR392" s="16" t="n">
        <v>271.4789482444934</v>
      </c>
      <c r="AS392" s="34">
        <f>DATE(2025,MID(AQ392,6,2),MID(AQ392,9,2))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2026-01-04 01:00:00+01:00</t>
        </is>
      </c>
      <c r="AZ392" s="33" t="n">
        <v>0</v>
      </c>
      <c r="BA392" s="34">
        <f>DATE(2025,MID(AY392,6,2),MID(AY392,9,2))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2026-01-16 05:00:00+01:00</t>
        </is>
      </c>
      <c r="AJ393" s="16" t="n">
        <v>1402.886126233509</v>
      </c>
      <c r="AK393" s="34">
        <f>DATE(2025,MID(AI393,6,2),MID(AI393,9,2))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2026-01-04 01:15:00+01:00</t>
        </is>
      </c>
      <c r="AR393" s="16" t="n">
        <v>292.0174298614622</v>
      </c>
      <c r="AS393" s="34">
        <f>DATE(2025,MID(AQ393,6,2),MID(AQ393,9,2))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2026-01-04 01:15:00+01:00</t>
        </is>
      </c>
      <c r="AZ393" s="33" t="n">
        <v>0</v>
      </c>
      <c r="BA393" s="34">
        <f>DATE(2025,MID(AY393,6,2),MID(AY393,9,2))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2026-01-16 06:00:00+01:00</t>
        </is>
      </c>
      <c r="AJ394" s="16" t="n">
        <v>1564.364829803462</v>
      </c>
      <c r="AK394" s="34">
        <f>DATE(2025,MID(AI394,6,2),MID(AI394,9,2))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2026-01-04 01:30:00+01:00</t>
        </is>
      </c>
      <c r="AR394" s="16" t="n">
        <v>312.5559114784311</v>
      </c>
      <c r="AS394" s="34">
        <f>DATE(2025,MID(AQ394,6,2),MID(AQ394,9,2))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2026-01-04 01:30:00+01:00</t>
        </is>
      </c>
      <c r="AZ394" s="33" t="n">
        <v>0</v>
      </c>
      <c r="BA394" s="34">
        <f>DATE(2025,MID(AY394,6,2),MID(AY394,9,2))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2026-01-16 07:00:00+01:00</t>
        </is>
      </c>
      <c r="AJ395" s="16" t="n">
        <v>1620.586803360258</v>
      </c>
      <c r="AK395" s="34">
        <f>DATE(2025,MID(AI395,6,2),MID(AI395,9,2))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2026-01-04 01:45:00+01:00</t>
        </is>
      </c>
      <c r="AR395" s="16" t="n">
        <v>333.0943930953998</v>
      </c>
      <c r="AS395" s="34">
        <f>DATE(2025,MID(AQ395,6,2),MID(AQ395,9,2))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2026-01-04 01:45:00+01:00</t>
        </is>
      </c>
      <c r="AZ395" s="33" t="n">
        <v>0</v>
      </c>
      <c r="BA395" s="34">
        <f>DATE(2025,MID(AY395,6,2),MID(AY395,9,2))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2026-01-16 08:00:00+01:00</t>
        </is>
      </c>
      <c r="AJ396" s="16" t="n">
        <v>1591.897694329873</v>
      </c>
      <c r="AK396" s="34">
        <f>DATE(2025,MID(AI396,6,2),MID(AI396,9,2))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2026-01-04 02:00:00+01:00</t>
        </is>
      </c>
      <c r="AR396" s="16" t="n">
        <v>353.6328747123686</v>
      </c>
      <c r="AS396" s="34">
        <f>DATE(2025,MID(AQ396,6,2),MID(AQ396,9,2))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2026-01-04 02:00:00+01:00</t>
        </is>
      </c>
      <c r="AZ396" s="33" t="n">
        <v>0</v>
      </c>
      <c r="BA396" s="34">
        <f>DATE(2025,MID(AY396,6,2),MID(AY396,9,2))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2026-01-16 09:00:00+01:00</t>
        </is>
      </c>
      <c r="AJ397" s="16" t="n">
        <v>1515.247653563701</v>
      </c>
      <c r="AK397" s="34">
        <f>DATE(2025,MID(AI397,6,2),MID(AI397,9,2))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2026-01-04 02:15:00+01:00</t>
        </is>
      </c>
      <c r="AR397" s="16" t="n">
        <v>379.1256687589675</v>
      </c>
      <c r="AS397" s="34">
        <f>DATE(2025,MID(AQ397,6,2),MID(AQ397,9,2))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2026-01-04 02:15:00+01:00</t>
        </is>
      </c>
      <c r="AZ397" s="33" t="n">
        <v>0</v>
      </c>
      <c r="BA397" s="34">
        <f>DATE(2025,MID(AY397,6,2),MID(AY397,9,2))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2026-01-16 10:00:00+01:00</t>
        </is>
      </c>
      <c r="AJ398" s="16" t="n">
        <v>1459.871224692193</v>
      </c>
      <c r="AK398" s="34">
        <f>DATE(2025,MID(AI398,6,2),MID(AI398,9,2))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2026-01-04 02:30:00+01:00</t>
        </is>
      </c>
      <c r="AR398" s="16" t="n">
        <v>404.6184628055663</v>
      </c>
      <c r="AS398" s="34">
        <f>DATE(2025,MID(AQ398,6,2),MID(AQ398,9,2))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2026-01-04 02:30:00+01:00</t>
        </is>
      </c>
      <c r="AZ398" s="33" t="n">
        <v>0</v>
      </c>
      <c r="BA398" s="34">
        <f>DATE(2025,MID(AY398,6,2),MID(AY398,9,2))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2026-01-16 11:00:00+01:00</t>
        </is>
      </c>
      <c r="AJ399" s="16" t="n">
        <v>1375.867377616676</v>
      </c>
      <c r="AK399" s="34">
        <f>DATE(2025,MID(AI399,6,2),MID(AI399,9,2))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2026-01-04 02:45:00+01:00</t>
        </is>
      </c>
      <c r="AR399" s="16" t="n">
        <v>430.1112568521652</v>
      </c>
      <c r="AS399" s="34">
        <f>DATE(2025,MID(AQ399,6,2),MID(AQ399,9,2))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2026-01-04 02:45:00+01:00</t>
        </is>
      </c>
      <c r="AZ399" s="33" t="n">
        <v>0</v>
      </c>
      <c r="BA399" s="34">
        <f>DATE(2025,MID(AY399,6,2),MID(AY399,9,2))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2026-01-16 12:00:00+01:00</t>
        </is>
      </c>
      <c r="AJ400" s="16" t="n">
        <v>1353.710566595143</v>
      </c>
      <c r="AK400" s="34">
        <f>DATE(2025,MID(AI400,6,2),MID(AI400,9,2))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2026-01-04 03:00:00+01:00</t>
        </is>
      </c>
      <c r="AR400" s="16" t="n">
        <v>455.6040508987641</v>
      </c>
      <c r="AS400" s="34">
        <f>DATE(2025,MID(AQ400,6,2),MID(AQ400,9,2))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2026-01-04 03:00:00+01:00</t>
        </is>
      </c>
      <c r="AZ400" s="33" t="n">
        <v>0</v>
      </c>
      <c r="BA400" s="34">
        <f>DATE(2025,MID(AY400,6,2),MID(AY400,9,2))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2026-01-16 13:00:00+01:00</t>
        </is>
      </c>
      <c r="AJ401" s="16" t="n">
        <v>1412.294191878628</v>
      </c>
      <c r="AK401" s="34">
        <f>DATE(2025,MID(AI401,6,2),MID(AI401,9,2))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2026-01-04 03:15:00+01:00</t>
        </is>
      </c>
      <c r="AR401" s="16" t="n">
        <v>469.9291948124509</v>
      </c>
      <c r="AS401" s="34">
        <f>DATE(2025,MID(AQ401,6,2),MID(AQ401,9,2))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2026-01-04 03:15:00+01:00</t>
        </is>
      </c>
      <c r="AZ401" s="33" t="n">
        <v>0</v>
      </c>
      <c r="BA401" s="34">
        <f>DATE(2025,MID(AY401,6,2),MID(AY401,9,2))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2026-01-16 14:00:00+01:00</t>
        </is>
      </c>
      <c r="AJ402" s="16" t="n">
        <v>1519.064855060719</v>
      </c>
      <c r="AK402" s="34">
        <f>DATE(2025,MID(AI402,6,2),MID(AI402,9,2))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2026-01-04 03:30:00+01:00</t>
        </is>
      </c>
      <c r="AR402" s="16" t="n">
        <v>484.2543387261378</v>
      </c>
      <c r="AS402" s="34">
        <f>DATE(2025,MID(AQ402,6,2),MID(AQ402,9,2))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2026-01-04 03:30:00+01:00</t>
        </is>
      </c>
      <c r="AZ402" s="33" t="n">
        <v>0</v>
      </c>
      <c r="BA402" s="34">
        <f>DATE(2025,MID(AY402,6,2),MID(AY402,9,2))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2026-01-16 15:00:00+01:00</t>
        </is>
      </c>
      <c r="AJ403" s="16" t="n">
        <v>1722.666389156346</v>
      </c>
      <c r="AK403" s="34">
        <f>DATE(2025,MID(AI403,6,2),MID(AI403,9,2))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2026-01-04 03:45:00+01:00</t>
        </is>
      </c>
      <c r="AR403" s="16" t="n">
        <v>498.5794826398246</v>
      </c>
      <c r="AS403" s="34">
        <f>DATE(2025,MID(AQ403,6,2),MID(AQ403,9,2))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2026-01-04 03:45:00+01:00</t>
        </is>
      </c>
      <c r="AZ403" s="33" t="n">
        <v>0</v>
      </c>
      <c r="BA403" s="34">
        <f>DATE(2025,MID(AY403,6,2),MID(AY403,9,2))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2026-01-16 16:00:00+01:00</t>
        </is>
      </c>
      <c r="AJ404" s="16" t="n">
        <v>1933.342280332007</v>
      </c>
      <c r="AK404" s="34">
        <f>DATE(2025,MID(AI404,6,2),MID(AI404,9,2))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2026-01-04 04:00:00+01:00</t>
        </is>
      </c>
      <c r="AR404" s="16" t="n">
        <v>512.9046265535115</v>
      </c>
      <c r="AS404" s="34">
        <f>DATE(2025,MID(AQ404,6,2),MID(AQ404,9,2))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2026-01-04 04:00:00+01:00</t>
        </is>
      </c>
      <c r="AZ404" s="33" t="n">
        <v>0</v>
      </c>
      <c r="BA404" s="34">
        <f>DATE(2025,MID(AY404,6,2),MID(AY404,9,2))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2026-01-16 17:00:00+01:00</t>
        </is>
      </c>
      <c r="AJ405" s="16" t="n">
        <v>2122.182684682373</v>
      </c>
      <c r="AK405" s="34">
        <f>DATE(2025,MID(AI405,6,2),MID(AI405,9,2))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2026-01-04 04:15:00+01:00</t>
        </is>
      </c>
      <c r="AR405" s="16" t="n">
        <v>516.0621206108392</v>
      </c>
      <c r="AS405" s="34">
        <f>DATE(2025,MID(AQ405,6,2),MID(AQ405,9,2))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2026-01-04 04:15:00+01:00</t>
        </is>
      </c>
      <c r="AZ405" s="33" t="n">
        <v>0</v>
      </c>
      <c r="BA405" s="34">
        <f>DATE(2025,MID(AY405,6,2),MID(AY405,9,2))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2026-01-16 18:00:00+01:00</t>
        </is>
      </c>
      <c r="AJ406" s="16" t="n">
        <v>2203.51159820421</v>
      </c>
      <c r="AK406" s="34">
        <f>DATE(2025,MID(AI406,6,2),MID(AI406,9,2))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2026-01-04 04:30:00+01:00</t>
        </is>
      </c>
      <c r="AR406" s="16" t="n">
        <v>519.2196146681667</v>
      </c>
      <c r="AS406" s="34">
        <f>DATE(2025,MID(AQ406,6,2),MID(AQ406,9,2))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2026-01-04 04:30:00+01:00</t>
        </is>
      </c>
      <c r="AZ406" s="33" t="n">
        <v>0</v>
      </c>
      <c r="BA406" s="34">
        <f>DATE(2025,MID(AY406,6,2),MID(AY406,9,2))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2026-01-16 19:00:00+01:00</t>
        </is>
      </c>
      <c r="AJ407" s="16" t="n">
        <v>2229.029290931556</v>
      </c>
      <c r="AK407" s="34">
        <f>DATE(2025,MID(AI407,6,2),MID(AI407,9,2))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2026-01-04 04:45:00+01:00</t>
        </is>
      </c>
      <c r="AR407" s="16" t="n">
        <v>522.3771087254944</v>
      </c>
      <c r="AS407" s="34">
        <f>DATE(2025,MID(AQ407,6,2),MID(AQ407,9,2))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2026-01-04 04:45:00+01:00</t>
        </is>
      </c>
      <c r="AZ407" s="33" t="n">
        <v>0</v>
      </c>
      <c r="BA407" s="34">
        <f>DATE(2025,MID(AY407,6,2),MID(AY407,9,2))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2026-01-16 20:00:00+01:00</t>
        </is>
      </c>
      <c r="AJ408" s="16" t="n">
        <v>2117.598964398613</v>
      </c>
      <c r="AK408" s="34">
        <f>DATE(2025,MID(AI408,6,2),MID(AI408,9,2))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2026-01-04 05:00:00+01:00</t>
        </is>
      </c>
      <c r="AR408" s="16" t="n">
        <v>525.534602782822</v>
      </c>
      <c r="AS408" s="34">
        <f>DATE(2025,MID(AQ408,6,2),MID(AQ408,9,2))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2026-01-04 05:00:00+01:00</t>
        </is>
      </c>
      <c r="AZ408" s="33" t="n">
        <v>0</v>
      </c>
      <c r="BA408" s="34">
        <f>DATE(2025,MID(AY408,6,2),MID(AY408,9,2))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2026-01-16 21:00:00+01:00</t>
        </is>
      </c>
      <c r="AJ409" s="16" t="n">
        <v>1890.535293752788</v>
      </c>
      <c r="AK409" s="34">
        <f>DATE(2025,MID(AI409,6,2),MID(AI409,9,2))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2026-01-04 05:15:00+01:00</t>
        </is>
      </c>
      <c r="AR409" s="16" t="n">
        <v>517.5244465432822</v>
      </c>
      <c r="AS409" s="34">
        <f>DATE(2025,MID(AQ409,6,2),MID(AQ409,9,2))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2026-01-04 05:15:00+01:00</t>
        </is>
      </c>
      <c r="AZ409" s="33" t="n">
        <v>0</v>
      </c>
      <c r="BA409" s="34">
        <f>DATE(2025,MID(AY409,6,2),MID(AY409,9,2))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2026-01-16 22:00:00+01:00</t>
        </is>
      </c>
      <c r="AJ410" s="16" t="n">
        <v>1598.593720756633</v>
      </c>
      <c r="AK410" s="34">
        <f>DATE(2025,MID(AI410,6,2),MID(AI410,9,2))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2026-01-04 05:30:00+01:00</t>
        </is>
      </c>
      <c r="AR410" s="16" t="n">
        <v>509.5142903037423</v>
      </c>
      <c r="AS410" s="34">
        <f>DATE(2025,MID(AQ410,6,2),MID(AQ410,9,2))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2026-01-04 05:30:00+01:00</t>
        </is>
      </c>
      <c r="AZ410" s="33" t="n">
        <v>0</v>
      </c>
      <c r="BA410" s="34">
        <f>DATE(2025,MID(AY410,6,2),MID(AY410,9,2))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2026-01-16 23:00:00+01:00</t>
        </is>
      </c>
      <c r="AJ411" s="16" t="n">
        <v>1475.415855472134</v>
      </c>
      <c r="AK411" s="34">
        <f>DATE(2025,MID(AI411,6,2),MID(AI411,9,2))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2026-01-04 05:45:00+01:00</t>
        </is>
      </c>
      <c r="AR411" s="16" t="n">
        <v>501.5041340642025</v>
      </c>
      <c r="AS411" s="34">
        <f>DATE(2025,MID(AQ411,6,2),MID(AQ411,9,2))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2026-01-04 05:45:00+01:00</t>
        </is>
      </c>
      <c r="AZ411" s="33" t="n">
        <v>0</v>
      </c>
      <c r="BA411" s="34">
        <f>DATE(2025,MID(AY411,6,2),MID(AY411,9,2))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2026-01-17 00:00:00+01:00</t>
        </is>
      </c>
      <c r="AJ412" s="16" t="n">
        <v>1239.740735574255</v>
      </c>
      <c r="AK412" s="34">
        <f>DATE(2025,MID(AI412,6,2),MID(AI412,9,2))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2026-01-04 06:00:00+01:00</t>
        </is>
      </c>
      <c r="AR412" s="16" t="n">
        <v>493.4939778246627</v>
      </c>
      <c r="AS412" s="34">
        <f>DATE(2025,MID(AQ412,6,2),MID(AQ412,9,2))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2026-01-04 06:00:00+01:00</t>
        </is>
      </c>
      <c r="AZ412" s="16" t="n">
        <v>0</v>
      </c>
      <c r="BA412" s="34">
        <f>DATE(2025,MID(AY412,6,2),MID(AY412,9,2))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2026-01-17 01:00:00+01:00</t>
        </is>
      </c>
      <c r="AJ413" s="16" t="n">
        <v>1199.060371216932</v>
      </c>
      <c r="AK413" s="34">
        <f>DATE(2025,MID(AI413,6,2),MID(AI413,9,2))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2026-01-04 06:15:00+01:00</t>
        </is>
      </c>
      <c r="AR413" s="16" t="n">
        <v>482.3510771490695</v>
      </c>
      <c r="AS413" s="34">
        <f>DATE(2025,MID(AQ413,6,2),MID(AQ413,9,2))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2026-01-04 06:15:00+01:00</t>
        </is>
      </c>
      <c r="AZ413" s="16" t="n">
        <v>0</v>
      </c>
      <c r="BA413" s="34">
        <f>DATE(2025,MID(AY413,6,2),MID(AY413,9,2))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2026-01-17 02:00:00+01:00</t>
        </is>
      </c>
      <c r="AJ414" s="16" t="n">
        <v>1176.393127544312</v>
      </c>
      <c r="AK414" s="34">
        <f>DATE(2025,MID(AI414,6,2),MID(AI414,9,2))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2026-01-04 06:30:00+01:00</t>
        </is>
      </c>
      <c r="AR414" s="16" t="n">
        <v>471.2081764734762</v>
      </c>
      <c r="AS414" s="34">
        <f>DATE(2025,MID(AQ414,6,2),MID(AQ414,9,2))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2026-01-04 06:30:00+01:00</t>
        </is>
      </c>
      <c r="AZ414" s="16" t="n">
        <v>0</v>
      </c>
      <c r="BA414" s="34">
        <f>DATE(2025,MID(AY414,6,2),MID(AY414,9,2))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2026-01-17 03:00:00+01:00</t>
        </is>
      </c>
      <c r="AJ415" s="16" t="n">
        <v>1172.729082251917</v>
      </c>
      <c r="AK415" s="34">
        <f>DATE(2025,MID(AI415,6,2),MID(AI415,9,2))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2026-01-04 06:45:00+01:00</t>
        </is>
      </c>
      <c r="AR415" s="16" t="n">
        <v>460.0652757978829</v>
      </c>
      <c r="AS415" s="34">
        <f>DATE(2025,MID(AQ415,6,2),MID(AQ415,9,2))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2026-01-04 06:45:00+01:00</t>
        </is>
      </c>
      <c r="AZ415" s="16" t="n">
        <v>0</v>
      </c>
      <c r="BA415" s="34">
        <f>DATE(2025,MID(AY415,6,2),MID(AY415,9,2))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2026-01-17 04:00:00+01:00</t>
        </is>
      </c>
      <c r="AJ416" s="16" t="n">
        <v>1210.989931460698</v>
      </c>
      <c r="AK416" s="34">
        <f>DATE(2025,MID(AI416,6,2),MID(AI416,9,2))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2026-01-04 07:00:00+01:00</t>
        </is>
      </c>
      <c r="AR416" s="16" t="n">
        <v>448.9223751222896</v>
      </c>
      <c r="AS416" s="34">
        <f>DATE(2025,MID(AQ416,6,2),MID(AQ416,9,2))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2026-01-04 07:00:00+01:00</t>
        </is>
      </c>
      <c r="AZ416" s="16" t="n">
        <v>0</v>
      </c>
      <c r="BA416" s="34">
        <f>DATE(2025,MID(AY416,6,2),MID(AY416,9,2))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2026-01-17 05:00:00+01:00</t>
        </is>
      </c>
      <c r="AJ417" s="16" t="n">
        <v>1346.253563529031</v>
      </c>
      <c r="AK417" s="34">
        <f>DATE(2025,MID(AI417,6,2),MID(AI417,9,2))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2026-01-04 07:15:00+01:00</t>
        </is>
      </c>
      <c r="AR417" s="16" t="n">
        <v>434.6467295800805</v>
      </c>
      <c r="AS417" s="34">
        <f>DATE(2025,MID(AQ417,6,2),MID(AQ417,9,2))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2026-01-04 07:15:00+01:00</t>
        </is>
      </c>
      <c r="AZ417" s="16" t="n">
        <v>8.503276412433861</v>
      </c>
      <c r="BA417" s="34">
        <f>DATE(2025,MID(AY417,6,2),MID(AY417,9,2))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2026-01-17 06:00:00+01:00</t>
        </is>
      </c>
      <c r="AJ418" s="16" t="n">
        <v>1509.678092249911</v>
      </c>
      <c r="AK418" s="34">
        <f>DATE(2025,MID(AI418,6,2),MID(AI418,9,2))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2026-01-04 07:30:00+01:00</t>
        </is>
      </c>
      <c r="AR418" s="16" t="n">
        <v>420.3710840378714</v>
      </c>
      <c r="AS418" s="34">
        <f>DATE(2025,MID(AQ418,6,2),MID(AQ418,9,2))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2026-01-04 07:30:00+01:00</t>
        </is>
      </c>
      <c r="AZ418" s="16" t="n">
        <v>41.70162671688467</v>
      </c>
      <c r="BA418" s="34">
        <f>DATE(2025,MID(AY418,6,2),MID(AY418,9,2))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2026-01-17 07:00:00+01:00</t>
        </is>
      </c>
      <c r="AJ419" s="16" t="n">
        <v>1578.52185239387</v>
      </c>
      <c r="AK419" s="34">
        <f>DATE(2025,MID(AI419,6,2),MID(AI419,9,2))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2026-01-04 07:45:00+01:00</t>
        </is>
      </c>
      <c r="AR419" s="16" t="n">
        <v>406.0954384956622</v>
      </c>
      <c r="AS419" s="34">
        <f>DATE(2025,MID(AQ419,6,2),MID(AQ419,9,2))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2026-01-04 07:45:00+01:00</t>
        </is>
      </c>
      <c r="AZ419" s="16" t="n">
        <v>86.98425608488829</v>
      </c>
      <c r="BA419" s="34">
        <f>DATE(2025,MID(AY419,6,2),MID(AY419,9,2))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2026-01-17 08:00:00+01:00</t>
        </is>
      </c>
      <c r="AJ420" s="16" t="n">
        <v>1559.630944527795</v>
      </c>
      <c r="AK420" s="34">
        <f>DATE(2025,MID(AI420,6,2),MID(AI420,9,2))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2026-01-04 08:00:00+01:00</t>
        </is>
      </c>
      <c r="AR420" s="16" t="n">
        <v>391.8197929534532</v>
      </c>
      <c r="AS420" s="34">
        <f>DATE(2025,MID(AQ420,6,2),MID(AQ420,9,2))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2026-01-04 08:00:00+01:00</t>
        </is>
      </c>
      <c r="AZ420" s="16" t="n">
        <v>143.7923910104941</v>
      </c>
      <c r="BA420" s="34">
        <f>DATE(2025,MID(AY420,6,2),MID(AY420,9,2))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2026-01-17 09:00:00+01:00</t>
        </is>
      </c>
      <c r="AJ421" s="16" t="n">
        <v>1490.230933309183</v>
      </c>
      <c r="AK421" s="34">
        <f>DATE(2025,MID(AI421,6,2),MID(AI421,9,2))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2026-01-04 08:15:00+01:00</t>
        </is>
      </c>
      <c r="AR421" s="16" t="n">
        <v>374.4114046129182</v>
      </c>
      <c r="AS421" s="34">
        <f>DATE(2025,MID(AQ421,6,2),MID(AQ421,9,2))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2026-01-04 08:15:00+01:00</t>
        </is>
      </c>
      <c r="AZ421" s="16" t="n">
        <v>210.3482724916072</v>
      </c>
      <c r="BA421" s="34">
        <f>DATE(2025,MID(AY421,6,2),MID(AY421,9,2))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2026-01-17 10:00:00+01:00</t>
        </is>
      </c>
      <c r="AJ422" s="16" t="n">
        <v>1436.964052761145</v>
      </c>
      <c r="AK422" s="34">
        <f>DATE(2025,MID(AI422,6,2),MID(AI422,9,2))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2026-01-04 08:30:00+01:00</t>
        </is>
      </c>
      <c r="AR422" s="16" t="n">
        <v>357.0030162723833</v>
      </c>
      <c r="AS422" s="34">
        <f>DATE(2025,MID(AQ422,6,2),MID(AQ422,9,2))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2026-01-04 08:30:00+01:00</t>
        </is>
      </c>
      <c r="AZ422" s="16" t="n">
        <v>284.2817714530617</v>
      </c>
      <c r="BA422" s="34">
        <f>DATE(2025,MID(AY422,6,2),MID(AY422,9,2))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2026-01-17 11:00:00+01:00</t>
        </is>
      </c>
      <c r="AJ423" s="16" t="n">
        <v>1359.244059257298</v>
      </c>
      <c r="AK423" s="34">
        <f>DATE(2025,MID(AI423,6,2),MID(AI423,9,2))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2026-01-04 08:45:00+01:00</t>
        </is>
      </c>
      <c r="AR423" s="16" t="n">
        <v>339.5946279318483</v>
      </c>
      <c r="AS423" s="34">
        <f>DATE(2025,MID(AQ423,6,2),MID(AQ423,9,2))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2026-01-04 08:45:00+01:00</t>
        </is>
      </c>
      <c r="AZ423" s="16" t="n">
        <v>361.4320725341</v>
      </c>
      <c r="BA423" s="34">
        <f>DATE(2025,MID(AY423,6,2),MID(AY423,9,2))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2026-01-17 12:00:00+01:00</t>
        </is>
      </c>
      <c r="AJ424" s="16" t="n">
        <v>1335.666239263205</v>
      </c>
      <c r="AK424" s="34">
        <f>DATE(2025,MID(AI424,6,2),MID(AI424,9,2))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2026-01-04 09:00:00+01:00</t>
        </is>
      </c>
      <c r="AR424" s="16" t="n">
        <v>322.1862395913134</v>
      </c>
      <c r="AS424" s="34">
        <f>DATE(2025,MID(AQ424,6,2),MID(AQ424,9,2))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2026-01-04 09:00:00+01:00</t>
        </is>
      </c>
      <c r="AZ424" s="16" t="n">
        <v>436.3828402917235</v>
      </c>
      <c r="BA424" s="34">
        <f>DATE(2025,MID(AY424,6,2),MID(AY424,9,2))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2026-01-17 13:00:00+01:00</t>
        </is>
      </c>
      <c r="AJ425" s="16" t="n">
        <v>1383.645835757679</v>
      </c>
      <c r="AK425" s="34">
        <f>DATE(2025,MID(AI425,6,2),MID(AI425,9,2))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2026-01-04 09:15:00+01:00</t>
        </is>
      </c>
      <c r="AR425" s="16" t="n">
        <v>315.3811406902905</v>
      </c>
      <c r="AS425" s="34">
        <f>DATE(2025,MID(AQ425,6,2),MID(AQ425,9,2))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2026-01-04 09:15:00+01:00</t>
        </is>
      </c>
      <c r="AZ425" s="16" t="n">
        <v>505.2606360358581</v>
      </c>
      <c r="BA425" s="34">
        <f>DATE(2025,MID(AY425,6,2),MID(AY425,9,2))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2026-01-17 14:00:00+01:00</t>
        </is>
      </c>
      <c r="AJ426" s="16" t="n">
        <v>1480.035643132531</v>
      </c>
      <c r="AK426" s="34">
        <f>DATE(2025,MID(AI426,6,2),MID(AI426,9,2))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2026-01-04 09:30:00+01:00</t>
        </is>
      </c>
      <c r="AR426" s="16" t="n">
        <v>308.5760417892677</v>
      </c>
      <c r="AS426" s="34">
        <f>DATE(2025,MID(AQ426,6,2),MID(AQ426,9,2))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2026-01-04 09:30:00+01:00</t>
        </is>
      </c>
      <c r="AZ426" s="16" t="n">
        <v>564.6605561394849</v>
      </c>
      <c r="BA426" s="34">
        <f>DATE(2025,MID(AY426,6,2),MID(AY426,9,2))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2026-01-17 15:00:00+01:00</t>
        </is>
      </c>
      <c r="AJ427" s="16" t="n">
        <v>1669.93854179826</v>
      </c>
      <c r="AK427" s="34">
        <f>DATE(2025,MID(AI427,6,2),MID(AI427,9,2))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2026-01-04 09:45:00+01:00</t>
        </is>
      </c>
      <c r="AR427" s="16" t="n">
        <v>301.7709428882448</v>
      </c>
      <c r="AS427" s="34">
        <f>DATE(2025,MID(AQ427,6,2),MID(AQ427,9,2))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2026-01-04 09:45:00+01:00</t>
        </is>
      </c>
      <c r="AZ427" s="16" t="n">
        <v>613.2971909791236</v>
      </c>
      <c r="BA427" s="34">
        <f>DATE(2025,MID(AY427,6,2),MID(AY427,9,2))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2026-01-17 16:00:00+01:00</t>
        </is>
      </c>
      <c r="AJ428" s="16" t="n">
        <v>1873.195029358622</v>
      </c>
      <c r="AK428" s="34">
        <f>DATE(2025,MID(AI428,6,2),MID(AI428,9,2))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2026-01-04 10:00:00+01:00</t>
        </is>
      </c>
      <c r="AR428" s="16" t="n">
        <v>294.9658439872219</v>
      </c>
      <c r="AS428" s="34">
        <f>DATE(2025,MID(AQ428,6,2),MID(AQ428,9,2))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2026-01-04 10:00:00+01:00</t>
        </is>
      </c>
      <c r="AZ428" s="16" t="n">
        <v>651.9203969816051</v>
      </c>
      <c r="BA428" s="34">
        <f>DATE(2025,MID(AY428,6,2),MID(AY428,9,2))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2026-01-17 17:00:00+01:00</t>
        </is>
      </c>
      <c r="AJ429" s="16" t="n">
        <v>2050.53814798445</v>
      </c>
      <c r="AK429" s="34">
        <f>DATE(2025,MID(AI429,6,2),MID(AI429,9,2))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2026-01-04 10:15:00+01:00</t>
        </is>
      </c>
      <c r="AR429" s="16" t="n">
        <v>298.7640342691764</v>
      </c>
      <c r="AS429" s="34">
        <f>DATE(2025,MID(AQ429,6,2),MID(AQ429,9,2))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2026-01-04 10:15:00+01:00</t>
        </is>
      </c>
      <c r="AZ429" s="16" t="n">
        <v>680.7816742624011</v>
      </c>
      <c r="BA429" s="34">
        <f>DATE(2025,MID(AY429,6,2),MID(AY429,9,2))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2026-01-17 18:00:00+01:00</t>
        </is>
      </c>
      <c r="AJ430" s="16" t="n">
        <v>2124.627899451623</v>
      </c>
      <c r="AK430" s="34">
        <f>DATE(2025,MID(AI430,6,2),MID(AI430,9,2))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2026-01-04 10:30:00+01:00</t>
        </is>
      </c>
      <c r="AR430" s="16" t="n">
        <v>302.5622245511308</v>
      </c>
      <c r="AS430" s="34">
        <f>DATE(2025,MID(AQ430,6,2),MID(AQ430,9,2))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2026-01-04 10:30:00+01:00</t>
        </is>
      </c>
      <c r="AZ430" s="16" t="n">
        <v>700.8416767745255</v>
      </c>
      <c r="BA430" s="34">
        <f>DATE(2025,MID(AY430,6,2),MID(AY430,9,2))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2026-01-17 19:00:00+01:00</t>
        </is>
      </c>
      <c r="AJ431" s="16" t="n">
        <v>2139.611597348955</v>
      </c>
      <c r="AK431" s="34">
        <f>DATE(2025,MID(AI431,6,2),MID(AI431,9,2))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2026-01-04 10:45:00+01:00</t>
        </is>
      </c>
      <c r="AR431" s="16" t="n">
        <v>306.3604148330853</v>
      </c>
      <c r="AS431" s="34">
        <f>DATE(2025,MID(AQ431,6,2),MID(AQ431,9,2))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2026-01-04 10:45:00+01:00</t>
        </is>
      </c>
      <c r="AZ431" s="16" t="n">
        <v>712.9443230806826</v>
      </c>
      <c r="BA431" s="34">
        <f>DATE(2025,MID(AY431,6,2),MID(AY431,9,2))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2026-01-17 20:00:00+01:00</t>
        </is>
      </c>
      <c r="AJ432" s="16" t="n">
        <v>2028.395419006341</v>
      </c>
      <c r="AK432" s="34">
        <f>DATE(2025,MID(AI432,6,2),MID(AI432,9,2))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2026-01-04 11:00:00+01:00</t>
        </is>
      </c>
      <c r="AR432" s="16" t="n">
        <v>310.1586051150397</v>
      </c>
      <c r="AS432" s="34">
        <f>DATE(2025,MID(AQ432,6,2),MID(AQ432,9,2))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2026-01-04 11:00:00+01:00</t>
        </is>
      </c>
      <c r="AZ432" s="16" t="n">
        <v>717.632769657624</v>
      </c>
      <c r="BA432" s="34">
        <f>DATE(2025,MID(AY432,6,2),MID(AY432,9,2))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2026-01-17 21:00:00+01:00</t>
        </is>
      </c>
      <c r="AJ433" s="16" t="n">
        <v>1808.171867449024</v>
      </c>
      <c r="AK433" s="34">
        <f>DATE(2025,MID(AI433,6,2),MID(AI433,9,2))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2026-01-04 11:15:00+01:00</t>
        </is>
      </c>
      <c r="AR433" s="16" t="n">
        <v>324.560084692283</v>
      </c>
      <c r="AS433" s="34">
        <f>DATE(2025,MID(AQ433,6,2),MID(AQ433,9,2))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2026-01-04 11:15:00+01:00</t>
        </is>
      </c>
      <c r="AZ433" s="16" t="n">
        <v>715.5109992229175</v>
      </c>
      <c r="BA433" s="34">
        <f>DATE(2025,MID(AY433,6,2),MID(AY433,9,2))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2026-01-17 22:00:00+01:00</t>
        </is>
      </c>
      <c r="AJ434" s="16" t="n">
        <v>1530.865613731782</v>
      </c>
      <c r="AK434" s="34">
        <f>DATE(2025,MID(AI434,6,2),MID(AI434,9,2))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2026-01-04 11:30:00+01:00</t>
        </is>
      </c>
      <c r="AR434" s="16" t="n">
        <v>338.9615642695263</v>
      </c>
      <c r="AS434" s="34">
        <f>DATE(2025,MID(AQ434,6,2),MID(AQ434,9,2))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2026-01-04 11:30:00+01:00</t>
        </is>
      </c>
      <c r="AZ434" s="16" t="n">
        <v>706.8023296741715</v>
      </c>
      <c r="BA434" s="34">
        <f>DATE(2025,MID(AY434,6,2),MID(AY434,9,2))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2026-01-17 23:00:00+01:00</t>
        </is>
      </c>
      <c r="AJ435" s="16" t="n">
        <v>1404.730723452339</v>
      </c>
      <c r="AK435" s="34">
        <f>DATE(2025,MID(AI435,6,2),MID(AI435,9,2))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2026-01-04 11:45:00+01:00</t>
        </is>
      </c>
      <c r="AR435" s="16" t="n">
        <v>353.3630438467696</v>
      </c>
      <c r="AS435" s="34">
        <f>DATE(2025,MID(AQ435,6,2),MID(AQ435,9,2))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2026-01-04 11:45:00+01:00</t>
        </is>
      </c>
      <c r="AZ435" s="16" t="n">
        <v>692.454894592974</v>
      </c>
      <c r="BA435" s="34">
        <f>DATE(2025,MID(AY435,6,2),MID(AY435,9,2))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2026-01-18 00:00:00+01:00</t>
        </is>
      </c>
      <c r="AJ436" s="16" t="n">
        <v>1179.656635066625</v>
      </c>
      <c r="AK436" s="34">
        <f>DATE(2025,MID(AI436,6,2),MID(AI436,9,2))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2026-01-04 12:00:00+01:00</t>
        </is>
      </c>
      <c r="AR436" s="16" t="n">
        <v>367.7645234240129</v>
      </c>
      <c r="AS436" s="34">
        <f>DATE(2025,MID(AQ436,6,2),MID(AQ436,9,2))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2026-01-04 12:00:00+01:00</t>
        </is>
      </c>
      <c r="AZ436" s="16" t="n">
        <v>674.0459420785794</v>
      </c>
      <c r="BA436" s="34">
        <f>DATE(2025,MID(AY436,6,2),MID(AY436,9,2))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2026-01-18 01:00:00+01:00</t>
        </is>
      </c>
      <c r="AJ437" s="16" t="n">
        <v>1130.803056699296</v>
      </c>
      <c r="AK437" s="34">
        <f>DATE(2025,MID(AI437,6,2),MID(AI437,9,2))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2026-01-04 12:15:00+01:00</t>
        </is>
      </c>
      <c r="AR437" s="16" t="n">
        <v>373.8933771382932</v>
      </c>
      <c r="AS437" s="34">
        <f>DATE(2025,MID(AQ437,6,2),MID(AQ437,9,2))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2026-01-04 12:15:00+01:00</t>
        </is>
      </c>
      <c r="AZ437" s="16" t="n">
        <v>652.4693811221474</v>
      </c>
      <c r="BA437" s="34">
        <f>DATE(2025,MID(AY437,6,2),MID(AY437,9,2))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2026-01-18 02:00:00+01:00</t>
        </is>
      </c>
      <c r="AJ438" s="16" t="n">
        <v>1104.453726382834</v>
      </c>
      <c r="AK438" s="34">
        <f>DATE(2025,MID(AI438,6,2),MID(AI438,9,2))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2026-01-04 12:30:00+01:00</t>
        </is>
      </c>
      <c r="AR438" s="16" t="n">
        <v>380.0222308525736</v>
      </c>
      <c r="AS438" s="34">
        <f>DATE(2025,MID(AQ438,6,2),MID(AQ438,9,2))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2026-01-04 12:30:00+01:00</t>
        </is>
      </c>
      <c r="AZ438" s="16" t="n">
        <v>628.4781185682748</v>
      </c>
      <c r="BA438" s="34">
        <f>DATE(2025,MID(AY438,6,2),MID(AY438,9,2))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2026-01-18 03:00:00+01:00</t>
        </is>
      </c>
      <c r="AJ439" s="16" t="n">
        <v>1100.95053561666</v>
      </c>
      <c r="AK439" s="34">
        <f>DATE(2025,MID(AI439,6,2),MID(AI439,9,2))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2026-01-04 12:45:00+01:00</t>
        </is>
      </c>
      <c r="AR439" s="16" t="n">
        <v>386.1510845668539</v>
      </c>
      <c r="AS439" s="34">
        <f>DATE(2025,MID(AQ439,6,2),MID(AQ439,9,2))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2026-01-04 12:45:00+01:00</t>
        </is>
      </c>
      <c r="AZ439" s="16" t="n">
        <v>601.8242510627359</v>
      </c>
      <c r="BA439" s="34">
        <f>DATE(2025,MID(AY439,6,2),MID(AY439,9,2))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2026-01-18 04:00:00+01:00</t>
        </is>
      </c>
      <c r="AJ440" s="16" t="n">
        <v>1137.437386834911</v>
      </c>
      <c r="AK440" s="34">
        <f>DATE(2025,MID(AI440,6,2),MID(AI440,9,2))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2026-01-04 13:00:00+01:00</t>
        </is>
      </c>
      <c r="AR440" s="16" t="n">
        <v>392.2799382811342</v>
      </c>
      <c r="AS440" s="34">
        <f>DATE(2025,MID(AQ440,6,2),MID(AQ440,9,2))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2026-01-04 13:00:00+01:00</t>
        </is>
      </c>
      <c r="AZ440" s="16" t="n">
        <v>571.4175501904184</v>
      </c>
      <c r="BA440" s="34">
        <f>DATE(2025,MID(AY440,6,2),MID(AY440,9,2))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2026-01-18 05:00:00+01:00</t>
        </is>
      </c>
      <c r="AJ441" s="16" t="n">
        <v>1277.266432057981</v>
      </c>
      <c r="AK441" s="34">
        <f>DATE(2025,MID(AI441,6,2),MID(AI441,9,2))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2026-01-04 13:15:00+01:00</t>
        </is>
      </c>
      <c r="AR441" s="16" t="n">
        <v>390.1361645026148</v>
      </c>
      <c r="AS441" s="34">
        <f>DATE(2025,MID(AQ441,6,2),MID(AQ441,9,2))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2026-01-04 13:15:00+01:00</t>
        </is>
      </c>
      <c r="AZ441" s="16" t="n">
        <v>536.8977934832538</v>
      </c>
      <c r="BA441" s="34">
        <f>DATE(2025,MID(AY441,6,2),MID(AY441,9,2))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2026-01-18 06:00:00+01:00</t>
        </is>
      </c>
      <c r="AJ442" s="16" t="n">
        <v>1444.36532723405</v>
      </c>
      <c r="AK442" s="34">
        <f>DATE(2025,MID(AI442,6,2),MID(AI442,9,2))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2026-01-04 13:30:00+01:00</t>
        </is>
      </c>
      <c r="AR442" s="16" t="n">
        <v>387.9923907240953</v>
      </c>
      <c r="AS442" s="34">
        <f>DATE(2025,MID(AQ442,6,2),MID(AQ442,9,2))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2026-01-04 13:30:00+01:00</t>
        </is>
      </c>
      <c r="AZ442" s="16" t="n">
        <v>497.7518278272887</v>
      </c>
      <c r="BA442" s="34">
        <f>DATE(2025,MID(AY442,6,2),MID(AY442,9,2))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2026-01-18 07:00:00+01:00</t>
        </is>
      </c>
      <c r="AJ443" s="16" t="n">
        <v>1531.925121276785</v>
      </c>
      <c r="AK443" s="34">
        <f>DATE(2025,MID(AI443,6,2),MID(AI443,9,2))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2026-01-04 13:45:00+01:00</t>
        </is>
      </c>
      <c r="AR443" s="16" t="n">
        <v>385.848616945576</v>
      </c>
      <c r="AS443" s="34">
        <f>DATE(2025,MID(AQ443,6,2),MID(AQ443,9,2))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2026-01-04 13:45:00+01:00</t>
        </is>
      </c>
      <c r="AZ443" s="16" t="n">
        <v>454.3653261910527</v>
      </c>
      <c r="BA443" s="34">
        <f>DATE(2025,MID(AY443,6,2),MID(AY443,9,2))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2026-01-18 08:00:00+01:00</t>
        </is>
      </c>
      <c r="AJ444" s="16" t="n">
        <v>1532.111303319043</v>
      </c>
      <c r="AK444" s="34">
        <f>DATE(2025,MID(AI444,6,2),MID(AI444,9,2))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2026-01-04 14:00:00+01:00</t>
        </is>
      </c>
      <c r="AR444" s="16" t="n">
        <v>383.7048431670565</v>
      </c>
      <c r="AS444" s="34">
        <f>DATE(2025,MID(AQ444,6,2),MID(AQ444,9,2))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2026-01-04 14:00:00+01:00</t>
        </is>
      </c>
      <c r="AZ444" s="16" t="n">
        <v>408.0083550519523</v>
      </c>
      <c r="BA444" s="34">
        <f>DATE(2025,MID(AY444,6,2),MID(AY444,9,2))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2026-01-18 09:00:00+01:00</t>
        </is>
      </c>
      <c r="AJ445" s="16" t="n">
        <v>1482.999037304235</v>
      </c>
      <c r="AK445" s="34">
        <f>DATE(2025,MID(AI445,6,2),MID(AI445,9,2))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2026-01-04 14:15:00+01:00</t>
        </is>
      </c>
      <c r="AR445" s="16" t="n">
        <v>373.2884426894834</v>
      </c>
      <c r="AS445" s="34">
        <f>DATE(2025,MID(AQ445,6,2),MID(AQ445,9,2))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2026-01-04 14:15:00+01:00</t>
        </is>
      </c>
      <c r="AZ445" s="16" t="n">
        <v>359.4866799863118</v>
      </c>
      <c r="BA445" s="34">
        <f>DATE(2025,MID(AY445,6,2),MID(AY445,9,2))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2026-01-18 10:00:00+01:00</t>
        </is>
      </c>
      <c r="AJ446" s="16" t="n">
        <v>1438.243571622814</v>
      </c>
      <c r="AK446" s="34">
        <f>DATE(2025,MID(AI446,6,2),MID(AI446,9,2))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2026-01-04 14:30:00+01:00</t>
        </is>
      </c>
      <c r="AR446" s="16" t="n">
        <v>362.8720422119102</v>
      </c>
      <c r="AS446" s="34">
        <f>DATE(2025,MID(AQ446,6,2),MID(AQ446,9,2))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2026-01-04 14:30:00+01:00</t>
        </is>
      </c>
      <c r="AZ446" s="16" t="n">
        <v>309.3023223596717</v>
      </c>
      <c r="BA446" s="34">
        <f>DATE(2025,MID(AY446,6,2),MID(AY446,9,2))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2026-01-18 11:00:00+01:00</t>
        </is>
      </c>
      <c r="AJ447" s="16" t="n">
        <v>1364.665722046208</v>
      </c>
      <c r="AK447" s="34">
        <f>DATE(2025,MID(AI447,6,2),MID(AI447,9,2))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2026-01-04 14:45:00+01:00</t>
        </is>
      </c>
      <c r="AR447" s="16" t="n">
        <v>352.4556417343371</v>
      </c>
      <c r="AS447" s="34">
        <f>DATE(2025,MID(AQ447,6,2),MID(AQ447,9,2))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2026-01-04 14:45:00+01:00</t>
        </is>
      </c>
      <c r="AZ447" s="16" t="n">
        <v>257.839020174069</v>
      </c>
      <c r="BA447" s="34">
        <f>DATE(2025,MID(AY447,6,2),MID(AY447,9,2))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2026-01-18 12:00:00+01:00</t>
        </is>
      </c>
      <c r="AJ448" s="16" t="n">
        <v>1337.486002129968</v>
      </c>
      <c r="AK448" s="34">
        <f>DATE(2025,MID(AI448,6,2),MID(AI448,9,2))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2026-01-04 15:00:00+01:00</t>
        </is>
      </c>
      <c r="AR448" s="16" t="n">
        <v>342.039241256764</v>
      </c>
      <c r="AS448" s="34">
        <f>DATE(2025,MID(AQ448,6,2),MID(AQ448,9,2))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2026-01-04 15:00:00+01:00</t>
        </is>
      </c>
      <c r="AZ448" s="16" t="n">
        <v>205.5613702666377</v>
      </c>
      <c r="BA448" s="34">
        <f>DATE(2025,MID(AY448,6,2),MID(AY448,9,2))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2026-01-18 13:00:00+01:00</t>
        </is>
      </c>
      <c r="AJ449" s="16" t="n">
        <v>1374.354420019024</v>
      </c>
      <c r="AK449" s="34">
        <f>DATE(2025,MID(AI449,6,2),MID(AI449,9,2))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2026-01-04 15:15:00+01:00</t>
        </is>
      </c>
      <c r="AR449" s="16" t="n">
        <v>334.0620830825516</v>
      </c>
      <c r="AS449" s="34">
        <f>DATE(2025,MID(AQ449,6,2),MID(AQ449,9,2))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2026-01-04 15:15:00+01:00</t>
        </is>
      </c>
      <c r="AZ449" s="16" t="n">
        <v>154.1934164005183</v>
      </c>
      <c r="BA449" s="34">
        <f>DATE(2025,MID(AY449,6,2),MID(AY449,9,2))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2026-01-18 14:00:00+01:00</t>
        </is>
      </c>
      <c r="AJ450" s="16" t="n">
        <v>1454.030793091563</v>
      </c>
      <c r="AK450" s="34">
        <f>DATE(2025,MID(AI450,6,2),MID(AI450,9,2))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2026-01-04 15:30:00+01:00</t>
        </is>
      </c>
      <c r="AR450" s="16" t="n">
        <v>326.0849249083391</v>
      </c>
      <c r="AS450" s="34">
        <f>DATE(2025,MID(AQ450,6,2),MID(AQ450,9,2))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2026-01-04 15:30:00+01:00</t>
        </is>
      </c>
      <c r="AZ450" s="16" t="n">
        <v>106.6159936013242</v>
      </c>
      <c r="BA450" s="34">
        <f>DATE(2025,MID(AY450,6,2),MID(AY450,9,2))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2026-01-18 15:00:00+01:00</t>
        </is>
      </c>
      <c r="AJ451" s="16" t="n">
        <v>1627.570104394948</v>
      </c>
      <c r="AK451" s="34">
        <f>DATE(2025,MID(AI451,6,2),MID(AI451,9,2))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2026-01-04 15:45:00+01:00</t>
        </is>
      </c>
      <c r="AR451" s="16" t="n">
        <v>318.1077667341267</v>
      </c>
      <c r="AS451" s="34">
        <f>DATE(2025,MID(AQ451,6,2),MID(AQ451,9,2))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2026-01-04 15:45:00+01:00</t>
        </is>
      </c>
      <c r="AZ451" s="16" t="n">
        <v>65.65237164150088</v>
      </c>
      <c r="BA451" s="34">
        <f>DATE(2025,MID(AY451,6,2),MID(AY451,9,2))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2026-01-18 16:00:00+01:00</t>
        </is>
      </c>
      <c r="AJ452" s="16" t="n">
        <v>1823.91112427726</v>
      </c>
      <c r="AK452" s="34">
        <f>DATE(2025,MID(AI452,6,2),MID(AI452,9,2))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2026-01-04 16:00:00+01:00</t>
        </is>
      </c>
      <c r="AR452" s="16" t="n">
        <v>310.1306085599142</v>
      </c>
      <c r="AS452" s="34">
        <f>DATE(2025,MID(AQ452,6,2),MID(AQ452,9,2))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2026-01-04 16:00:00+01:00</t>
        </is>
      </c>
      <c r="AZ452" s="16" t="n">
        <v>33.54324741106362</v>
      </c>
      <c r="BA452" s="34">
        <f>DATE(2025,MID(AY452,6,2),MID(AY452,9,2))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2026-01-18 17:00:00+01:00</t>
        </is>
      </c>
      <c r="AJ453" s="16" t="n">
        <v>1993.470343710994</v>
      </c>
      <c r="AK453" s="34">
        <f>DATE(2025,MID(AI453,6,2),MID(AI453,9,2))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2026-01-04 16:15:00+01:00</t>
        </is>
      </c>
      <c r="AR453" s="16" t="n">
        <v>304.5926923283131</v>
      </c>
      <c r="AS453" s="34">
        <f>DATE(2025,MID(AQ453,6,2),MID(AQ453,9,2))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2026-01-04 16:15:00+01:00</t>
        </is>
      </c>
      <c r="AZ453" s="16" t="n">
        <v>10.99084230326267</v>
      </c>
      <c r="BA453" s="34">
        <f>DATE(2025,MID(AY453,6,2),MID(AY453,9,2))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2026-01-18 18:00:00+01:00</t>
        </is>
      </c>
      <c r="AJ454" s="16" t="n">
        <v>2065.144214161377</v>
      </c>
      <c r="AK454" s="34">
        <f>DATE(2025,MID(AI454,6,2),MID(AI454,9,2))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2026-01-04 16:30:00+01:00</t>
        </is>
      </c>
      <c r="AR454" s="16" t="n">
        <v>299.054776096712</v>
      </c>
      <c r="AS454" s="34">
        <f>DATE(2025,MID(AQ454,6,2),MID(AQ454,9,2))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2026-01-04 16:30:00+01:00</t>
        </is>
      </c>
      <c r="AZ454" s="16" t="n">
        <v>0</v>
      </c>
      <c r="BA454" s="34">
        <f>DATE(2025,MID(AY454,6,2),MID(AY454,9,2))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2026-01-18 19:00:00+01:00</t>
        </is>
      </c>
      <c r="AJ455" s="16" t="n">
        <v>2068.488353727646</v>
      </c>
      <c r="AK455" s="34">
        <f>DATE(2025,MID(AI455,6,2),MID(AI455,9,2))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2026-01-04 16:45:00+01:00</t>
        </is>
      </c>
      <c r="AR455" s="16" t="n">
        <v>293.5168598651109</v>
      </c>
      <c r="AS455" s="34">
        <f>DATE(2025,MID(AQ455,6,2),MID(AQ455,9,2))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2026-01-04 16:45:00+01:00</t>
        </is>
      </c>
      <c r="AZ455" s="16" t="n">
        <v>0</v>
      </c>
      <c r="BA455" s="34">
        <f>DATE(2025,MID(AY455,6,2),MID(AY455,9,2))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2026-01-18 20:00:00+01:00</t>
        </is>
      </c>
      <c r="AJ456" s="16" t="n">
        <v>1950.634697035644</v>
      </c>
      <c r="AK456" s="34">
        <f>DATE(2025,MID(AI456,6,2),MID(AI456,9,2))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2026-01-04 17:00:00+01:00</t>
        </is>
      </c>
      <c r="AR456" s="16" t="n">
        <v>287.9789436335099</v>
      </c>
      <c r="AS456" s="34">
        <f>DATE(2025,MID(AQ456,6,2),MID(AQ456,9,2))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2026-01-04 17:00:00+01:00</t>
        </is>
      </c>
      <c r="AZ456" s="16" t="n">
        <v>0</v>
      </c>
      <c r="BA456" s="34">
        <f>DATE(2025,MID(AY456,6,2),MID(AY456,9,2))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2026-01-18 21:00:00+01:00</t>
        </is>
      </c>
      <c r="AJ457" s="16" t="n">
        <v>1724.883719857663</v>
      </c>
      <c r="AK457" s="34">
        <f>DATE(2025,MID(AI457,6,2),MID(AI457,9,2))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2026-01-04 17:15:00+01:00</t>
        </is>
      </c>
      <c r="AR457" s="16" t="n">
        <v>284.8802703164356</v>
      </c>
      <c r="AS457" s="34">
        <f>DATE(2025,MID(AQ457,6,2),MID(AQ457,9,2))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2026-01-04 17:15:00+01:00</t>
        </is>
      </c>
      <c r="AZ457" s="16" t="n">
        <v>0</v>
      </c>
      <c r="BA457" s="34">
        <f>DATE(2025,MID(AY457,6,2),MID(AY457,9,2))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2026-01-18 22:00:00+01:00</t>
        </is>
      </c>
      <c r="AJ458" s="16" t="n">
        <v>1452.69363007554</v>
      </c>
      <c r="AK458" s="34">
        <f>DATE(2025,MID(AI458,6,2),MID(AI458,9,2))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2026-01-04 17:30:00+01:00</t>
        </is>
      </c>
      <c r="AR458" s="16" t="n">
        <v>281.7815969993613</v>
      </c>
      <c r="AS458" s="34">
        <f>DATE(2025,MID(AQ458,6,2),MID(AQ458,9,2))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2026-01-04 17:30:00+01:00</t>
        </is>
      </c>
      <c r="AZ458" s="16" t="n">
        <v>0</v>
      </c>
      <c r="BA458" s="34">
        <f>DATE(2025,MID(AY458,6,2),MID(AY458,9,2))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2026-01-18 23:00:00+01:00</t>
        </is>
      </c>
      <c r="AJ459" s="16" t="n">
        <v>1326.627737764279</v>
      </c>
      <c r="AK459" s="34">
        <f>DATE(2025,MID(AI459,6,2),MID(AI459,9,2))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2026-01-04 17:45:00+01:00</t>
        </is>
      </c>
      <c r="AR459" s="16" t="n">
        <v>278.682923682287</v>
      </c>
      <c r="AS459" s="34">
        <f>DATE(2025,MID(AQ459,6,2),MID(AQ459,9,2))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2026-01-04 17:45:00+01:00</t>
        </is>
      </c>
      <c r="AZ459" s="16" t="n">
        <v>0</v>
      </c>
      <c r="BA459" s="34">
        <f>DATE(2025,MID(AY459,6,2),MID(AY459,9,2))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2026-01-19 00:00:00+01:00</t>
        </is>
      </c>
      <c r="AJ460" s="16" t="n">
        <v>1228.061186737255</v>
      </c>
      <c r="AK460" s="34">
        <f>DATE(2025,MID(AI460,6,2),MID(AI460,9,2))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2026-01-04 18:00:00+01:00</t>
        </is>
      </c>
      <c r="AR460" s="16" t="n">
        <v>275.5842503652127</v>
      </c>
      <c r="AS460" s="34">
        <f>DATE(2025,MID(AQ460,6,2),MID(AQ460,9,2))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2026-01-04 18:00:00+01:00</t>
        </is>
      </c>
      <c r="AZ460" s="33" t="n">
        <v>0</v>
      </c>
      <c r="BA460" s="34">
        <f>DATE(2025,MID(AY460,6,2),MID(AY460,9,2))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2026-01-19 01:00:00+01:00</t>
        </is>
      </c>
      <c r="AJ461" s="16" t="n">
        <v>1179.579418733819</v>
      </c>
      <c r="AK461" s="34">
        <f>DATE(2025,MID(AI461,6,2),MID(AI461,9,2))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2026-01-04 18:15:00+01:00</t>
        </is>
      </c>
      <c r="AR461" s="16" t="n">
        <v>273.3197056614359</v>
      </c>
      <c r="AS461" s="34">
        <f>DATE(2025,MID(AQ461,6,2),MID(AQ461,9,2))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2026-01-04 18:15:00+01:00</t>
        </is>
      </c>
      <c r="AZ461" s="33" t="n">
        <v>0</v>
      </c>
      <c r="BA461" s="34">
        <f>DATE(2025,MID(AY461,6,2),MID(AY461,9,2))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2026-01-19 02:00:00+01:00</t>
        </is>
      </c>
      <c r="AJ462" s="16" t="n">
        <v>1154.091458182625</v>
      </c>
      <c r="AK462" s="34">
        <f>DATE(2025,MID(AI462,6,2),MID(AI462,9,2))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2026-01-04 18:30:00+01:00</t>
        </is>
      </c>
      <c r="AR462" s="16" t="n">
        <v>271.0551609576592</v>
      </c>
      <c r="AS462" s="34">
        <f>DATE(2025,MID(AQ462,6,2),MID(AQ462,9,2))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2026-01-04 18:30:00+01:00</t>
        </is>
      </c>
      <c r="AZ462" s="33" t="n">
        <v>0</v>
      </c>
      <c r="BA462" s="34">
        <f>DATE(2025,MID(AY462,6,2),MID(AY462,9,2))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2026-01-19 03:00:00+01:00</t>
        </is>
      </c>
      <c r="AJ463" s="16" t="n">
        <v>1150.054360083189</v>
      </c>
      <c r="AK463" s="34">
        <f>DATE(2025,MID(AI463,6,2),MID(AI463,9,2))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2026-01-04 18:45:00+01:00</t>
        </is>
      </c>
      <c r="AR463" s="16" t="n">
        <v>268.7906162538824</v>
      </c>
      <c r="AS463" s="34">
        <f>DATE(2025,MID(AQ463,6,2),MID(AQ463,9,2))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2026-01-04 18:45:00+01:00</t>
        </is>
      </c>
      <c r="AZ463" s="33" t="n">
        <v>0</v>
      </c>
      <c r="BA463" s="34">
        <f>DATE(2025,MID(AY463,6,2),MID(AY463,9,2))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2026-01-19 04:00:00+01:00</t>
        </is>
      </c>
      <c r="AJ464" s="16" t="n">
        <v>1195.149246669897</v>
      </c>
      <c r="AK464" s="34">
        <f>DATE(2025,MID(AI464,6,2),MID(AI464,9,2))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2026-01-04 19:00:00+01:00</t>
        </is>
      </c>
      <c r="AR464" s="16" t="n">
        <v>266.5260715501056</v>
      </c>
      <c r="AS464" s="34">
        <f>DATE(2025,MID(AQ464,6,2),MID(AQ464,9,2))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2026-01-04 19:00:00+01:00</t>
        </is>
      </c>
      <c r="AZ464" s="33" t="n">
        <v>0</v>
      </c>
      <c r="BA464" s="34">
        <f>DATE(2025,MID(AY464,6,2),MID(AY464,9,2))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2026-01-19 05:00:00+01:00</t>
        </is>
      </c>
      <c r="AJ465" s="16" t="n">
        <v>1345.546949748298</v>
      </c>
      <c r="AK465" s="34">
        <f>DATE(2025,MID(AI465,6,2),MID(AI465,9,2))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2026-01-04 19:15:00+01:00</t>
        </is>
      </c>
      <c r="AR465" s="16" t="n">
        <v>265.09565586153</v>
      </c>
      <c r="AS465" s="34">
        <f>DATE(2025,MID(AQ465,6,2),MID(AQ465,9,2))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2026-01-04 19:15:00+01:00</t>
        </is>
      </c>
      <c r="AZ465" s="33" t="n">
        <v>0</v>
      </c>
      <c r="BA465" s="34">
        <f>DATE(2025,MID(AY465,6,2),MID(AY465,9,2))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2026-01-19 06:00:00+01:00</t>
        </is>
      </c>
      <c r="AJ466" s="16" t="n">
        <v>1530.803001226994</v>
      </c>
      <c r="AK466" s="34">
        <f>DATE(2025,MID(AI466,6,2),MID(AI466,9,2))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2026-01-04 19:30:00+01:00</t>
        </is>
      </c>
      <c r="AR466" s="16" t="n">
        <v>263.6652401729544</v>
      </c>
      <c r="AS466" s="34">
        <f>DATE(2025,MID(AQ466,6,2),MID(AQ466,9,2))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2026-01-04 19:30:00+01:00</t>
        </is>
      </c>
      <c r="AZ466" s="33" t="n">
        <v>0</v>
      </c>
      <c r="BA466" s="34">
        <f>DATE(2025,MID(AY466,6,2),MID(AY466,9,2))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2026-01-19 07:00:00+01:00</t>
        </is>
      </c>
      <c r="AJ467" s="16" t="n">
        <v>1633.079219783306</v>
      </c>
      <c r="AK467" s="34">
        <f>DATE(2025,MID(AI467,6,2),MID(AI467,9,2))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2026-01-04 19:45:00+01:00</t>
        </is>
      </c>
      <c r="AR467" s="16" t="n">
        <v>262.2348244843789</v>
      </c>
      <c r="AS467" s="34">
        <f>DATE(2025,MID(AQ467,6,2),MID(AQ467,9,2))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2026-01-04 19:45:00+01:00</t>
        </is>
      </c>
      <c r="AZ467" s="33" t="n">
        <v>0</v>
      </c>
      <c r="BA467" s="34">
        <f>DATE(2025,MID(AY467,6,2),MID(AY467,9,2))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2026-01-19 08:00:00+01:00</t>
        </is>
      </c>
      <c r="AJ468" s="16" t="n">
        <v>1644.672770840014</v>
      </c>
      <c r="AK468" s="34">
        <f>DATE(2025,MID(AI468,6,2),MID(AI468,9,2))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2026-01-04 20:00:00+01:00</t>
        </is>
      </c>
      <c r="AR468" s="16" t="n">
        <v>260.8044087958033</v>
      </c>
      <c r="AS468" s="34">
        <f>DATE(2025,MID(AQ468,6,2),MID(AQ468,9,2))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2026-01-04 20:00:00+01:00</t>
        </is>
      </c>
      <c r="AZ468" s="33" t="n">
        <v>0</v>
      </c>
      <c r="BA468" s="34">
        <f>DATE(2025,MID(AY468,6,2),MID(AY468,9,2))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2026-01-19 09:00:00+01:00</t>
        </is>
      </c>
      <c r="AJ469" s="16" t="n">
        <v>1593.197885230439</v>
      </c>
      <c r="AK469" s="34">
        <f>DATE(2025,MID(AI469,6,2),MID(AI469,9,2))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2026-01-04 20:15:00+01:00</t>
        </is>
      </c>
      <c r="AR469" s="16" t="n">
        <v>260.2081215703423</v>
      </c>
      <c r="AS469" s="34">
        <f>DATE(2025,MID(AQ469,6,2),MID(AQ469,9,2))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2026-01-04 20:15:00+01:00</t>
        </is>
      </c>
      <c r="AZ469" s="33" t="n">
        <v>0</v>
      </c>
      <c r="BA469" s="34">
        <f>DATE(2025,MID(AY469,6,2),MID(AY469,9,2))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2026-01-19 10:00:00+01:00</t>
        </is>
      </c>
      <c r="AJ470" s="16" t="n">
        <v>1549.720241540702</v>
      </c>
      <c r="AK470" s="34">
        <f>DATE(2025,MID(AI470,6,2),MID(AI470,9,2))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2026-01-04 20:30:00+01:00</t>
        </is>
      </c>
      <c r="AR470" s="16" t="n">
        <v>259.6118343448812</v>
      </c>
      <c r="AS470" s="34">
        <f>DATE(2025,MID(AQ470,6,2),MID(AQ470,9,2))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2026-01-04 20:30:00+01:00</t>
        </is>
      </c>
      <c r="AZ470" s="33" t="n">
        <v>0</v>
      </c>
      <c r="BA470" s="34">
        <f>DATE(2025,MID(AY470,6,2),MID(AY470,9,2))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2026-01-19 11:00:00+01:00</t>
        </is>
      </c>
      <c r="AJ471" s="16" t="n">
        <v>1477.493141321958</v>
      </c>
      <c r="AK471" s="34">
        <f>DATE(2025,MID(AI471,6,2),MID(AI471,9,2))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2026-01-04 20:45:00+01:00</t>
        </is>
      </c>
      <c r="AR471" s="16" t="n">
        <v>259.01554711942</v>
      </c>
      <c r="AS471" s="34">
        <f>DATE(2025,MID(AQ471,6,2),MID(AQ471,9,2))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2026-01-04 20:45:00+01:00</t>
        </is>
      </c>
      <c r="AZ471" s="33" t="n">
        <v>0</v>
      </c>
      <c r="BA471" s="34">
        <f>DATE(2025,MID(AY471,6,2),MID(AY471,9,2))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2026-01-19 12:00:00+01:00</t>
        </is>
      </c>
      <c r="AJ472" s="16" t="n">
        <v>1449.259103750285</v>
      </c>
      <c r="AK472" s="34">
        <f>DATE(2025,MID(AI472,6,2),MID(AI472,9,2))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2026-01-04 21:00:00+01:00</t>
        </is>
      </c>
      <c r="AR472" s="16" t="n">
        <v>258.4192598939589</v>
      </c>
      <c r="AS472" s="34">
        <f>DATE(2025,MID(AQ472,6,2),MID(AQ472,9,2))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2026-01-04 21:00:00+01:00</t>
        </is>
      </c>
      <c r="AZ472" s="33" t="n">
        <v>0</v>
      </c>
      <c r="BA472" s="34">
        <f>DATE(2025,MID(AY472,6,2),MID(AY472,9,2))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2026-01-19 13:00:00+01:00</t>
        </is>
      </c>
      <c r="AJ473" s="16" t="n">
        <v>1479.51604105521</v>
      </c>
      <c r="AK473" s="34">
        <f>DATE(2025,MID(AI473,6,2),MID(AI473,9,2))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2026-01-04 21:15:00+01:00</t>
        </is>
      </c>
      <c r="AR473" s="16" t="n">
        <v>262.8212382701127</v>
      </c>
      <c r="AS473" s="34">
        <f>DATE(2025,MID(AQ473,6,2),MID(AQ473,9,2))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2026-01-04 21:15:00+01:00</t>
        </is>
      </c>
      <c r="AZ473" s="33" t="n">
        <v>0</v>
      </c>
      <c r="BA473" s="34">
        <f>DATE(2025,MID(AY473,6,2),MID(AY473,9,2))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2026-01-19 14:00:00+01:00</t>
        </is>
      </c>
      <c r="AJ474" s="16" t="n">
        <v>1555.457473700591</v>
      </c>
      <c r="AK474" s="34">
        <f>DATE(2025,MID(AI474,6,2),MID(AI474,9,2))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2026-01-04 21:30:00+01:00</t>
        </is>
      </c>
      <c r="AR474" s="16" t="n">
        <v>267.2232166462664</v>
      </c>
      <c r="AS474" s="34">
        <f>DATE(2025,MID(AQ474,6,2),MID(AQ474,9,2))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2026-01-04 21:30:00+01:00</t>
        </is>
      </c>
      <c r="AZ474" s="33" t="n">
        <v>0</v>
      </c>
      <c r="BA474" s="34">
        <f>DATE(2025,MID(AY474,6,2),MID(AY474,9,2))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2026-01-19 15:00:00+01:00</t>
        </is>
      </c>
      <c r="AJ475" s="16" t="n">
        <v>1738.139877347177</v>
      </c>
      <c r="AK475" s="34">
        <f>DATE(2025,MID(AI475,6,2),MID(AI475,9,2))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2026-01-04 21:45:00+01:00</t>
        </is>
      </c>
      <c r="AR475" s="16" t="n">
        <v>271.6251950224201</v>
      </c>
      <c r="AS475" s="34">
        <f>DATE(2025,MID(AQ475,6,2),MID(AQ475,9,2))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2026-01-04 21:45:00+01:00</t>
        </is>
      </c>
      <c r="AZ475" s="33" t="n">
        <v>0</v>
      </c>
      <c r="BA475" s="34">
        <f>DATE(2025,MID(AY475,6,2),MID(AY475,9,2))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2026-01-19 16:00:00+01:00</t>
        </is>
      </c>
      <c r="AJ476" s="16" t="n">
        <v>1944.4797754003</v>
      </c>
      <c r="AK476" s="34">
        <f>DATE(2025,MID(AI476,6,2),MID(AI476,9,2))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2026-01-04 22:00:00+01:00</t>
        </is>
      </c>
      <c r="AR476" s="16" t="n">
        <v>276.0271733985738</v>
      </c>
      <c r="AS476" s="34">
        <f>DATE(2025,MID(AQ476,6,2),MID(AQ476,9,2))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2026-01-04 22:00:00+01:00</t>
        </is>
      </c>
      <c r="AZ476" s="33" t="n">
        <v>0</v>
      </c>
      <c r="BA476" s="34">
        <f>DATE(2025,MID(AY476,6,2),MID(AY476,9,2))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2026-01-19 17:00:00+01:00</t>
        </is>
      </c>
      <c r="AJ477" s="16" t="n">
        <v>2128.246875618893</v>
      </c>
      <c r="AK477" s="34">
        <f>DATE(2025,MID(AI477,6,2),MID(AI477,9,2))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2026-01-04 22:15:00+01:00</t>
        </is>
      </c>
      <c r="AR477" s="16" t="n">
        <v>285.4274184332839</v>
      </c>
      <c r="AS477" s="34">
        <f>DATE(2025,MID(AQ477,6,2),MID(AQ477,9,2))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2026-01-04 22:15:00+01:00</t>
        </is>
      </c>
      <c r="AZ477" s="33" t="n">
        <v>0</v>
      </c>
      <c r="BA477" s="34">
        <f>DATE(2025,MID(AY477,6,2),MID(AY477,9,2))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2026-01-19 18:00:00+01:00</t>
        </is>
      </c>
      <c r="AJ478" s="16" t="n">
        <v>2195.114249121863</v>
      </c>
      <c r="AK478" s="34">
        <f>DATE(2025,MID(AI478,6,2),MID(AI478,9,2))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2026-01-04 22:30:00+01:00</t>
        </is>
      </c>
      <c r="AR478" s="16" t="n">
        <v>294.8276634679939</v>
      </c>
      <c r="AS478" s="34">
        <f>DATE(2025,MID(AQ478,6,2),MID(AQ478,9,2))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2026-01-04 22:30:00+01:00</t>
        </is>
      </c>
      <c r="AZ478" s="33" t="n">
        <v>0</v>
      </c>
      <c r="BA478" s="34">
        <f>DATE(2025,MID(AY478,6,2),MID(AY478,9,2))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2026-01-19 19:00:00+01:00</t>
        </is>
      </c>
      <c r="AJ479" s="16" t="n">
        <v>2188.835645078406</v>
      </c>
      <c r="AK479" s="34">
        <f>DATE(2025,MID(AI479,6,2),MID(AI479,9,2))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2026-01-04 22:45:00+01:00</t>
        </is>
      </c>
      <c r="AR479" s="16" t="n">
        <v>304.2279085027039</v>
      </c>
      <c r="AS479" s="34">
        <f>DATE(2025,MID(AQ479,6,2),MID(AQ479,9,2))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2026-01-04 22:45:00+01:00</t>
        </is>
      </c>
      <c r="AZ479" s="33" t="n">
        <v>0</v>
      </c>
      <c r="BA479" s="34">
        <f>DATE(2025,MID(AY479,6,2),MID(AY479,9,2))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2026-01-19 20:00:00+01:00</t>
        </is>
      </c>
      <c r="AJ480" s="16" t="n">
        <v>2056.37469828593</v>
      </c>
      <c r="AK480" s="34">
        <f>DATE(2025,MID(AI480,6,2),MID(AI480,9,2))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2026-01-04 23:00:00+01:00</t>
        </is>
      </c>
      <c r="AR480" s="16" t="n">
        <v>313.628153537414</v>
      </c>
      <c r="AS480" s="34">
        <f>DATE(2025,MID(AQ480,6,2),MID(AQ480,9,2))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2026-01-04 23:00:00+01:00</t>
        </is>
      </c>
      <c r="AZ480" s="33" t="n">
        <v>0</v>
      </c>
      <c r="BA480" s="34">
        <f>DATE(2025,MID(AY480,6,2),MID(AY480,9,2))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2026-01-19 21:00:00+01:00</t>
        </is>
      </c>
      <c r="AJ481" s="16" t="n">
        <v>1820.664236551547</v>
      </c>
      <c r="AK481" s="34">
        <f>DATE(2025,MID(AI481,6,2),MID(AI481,9,2))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2026-01-04 23:15:00+01:00</t>
        </is>
      </c>
      <c r="AR481" s="16" t="n">
        <v>328.0266639176381</v>
      </c>
      <c r="AS481" s="34">
        <f>DATE(2025,MID(AQ481,6,2),MID(AQ481,9,2))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2026-01-04 23:15:00+01:00</t>
        </is>
      </c>
      <c r="AZ481" s="33" t="n">
        <v>0</v>
      </c>
      <c r="BA481" s="34">
        <f>DATE(2025,MID(AY481,6,2),MID(AY481,9,2))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2026-01-19 22:00:00+01:00</t>
        </is>
      </c>
      <c r="AJ482" s="16" t="n">
        <v>1536.945165342093</v>
      </c>
      <c r="AK482" s="34">
        <f>DATE(2025,MID(AI482,6,2),MID(AI482,9,2))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2026-01-04 23:30:00+01:00</t>
        </is>
      </c>
      <c r="AR482" s="16" t="n">
        <v>342.4251742978623</v>
      </c>
      <c r="AS482" s="34">
        <f>DATE(2025,MID(AQ482,6,2),MID(AQ482,9,2))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2026-01-04 23:30:00+01:00</t>
        </is>
      </c>
      <c r="AZ482" s="33" t="n">
        <v>0</v>
      </c>
      <c r="BA482" s="34">
        <f>DATE(2025,MID(AY482,6,2),MID(AY482,9,2))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2026-01-19 23:00:00+01:00</t>
        </is>
      </c>
      <c r="AJ483" s="16" t="n">
        <v>1395.72800465931</v>
      </c>
      <c r="AK483" s="34">
        <f>DATE(2025,MID(AI483,6,2),MID(AI483,9,2))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2026-01-04 23:45:00+01:00</t>
        </is>
      </c>
      <c r="AR483" s="16" t="n">
        <v>356.8236846780865</v>
      </c>
      <c r="AS483" s="34">
        <f>DATE(2025,MID(AQ483,6,2),MID(AQ483,9,2))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2026-01-04 23:45:00+01:00</t>
        </is>
      </c>
      <c r="AZ483" s="33" t="n">
        <v>0</v>
      </c>
      <c r="BA483" s="34">
        <f>DATE(2025,MID(AY483,6,2),MID(AY483,9,2))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2026-01-20 00:00:00+01:00</t>
        </is>
      </c>
      <c r="AJ484" s="16" t="n">
        <v>1233.842237018494</v>
      </c>
      <c r="AK484" s="34">
        <f>DATE(2025,MID(AI484,6,2),MID(AI484,9,2))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2026-01-05 00:00:00+01:00</t>
        </is>
      </c>
      <c r="AR484" s="16" t="n">
        <v>371.238025848904</v>
      </c>
      <c r="AS484" s="34">
        <f>DATE(2025,MID(AQ484,6,2),MID(AQ484,9,2))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2026-01-05 00:00:00+01:00</t>
        </is>
      </c>
      <c r="AZ484" s="33" t="n">
        <v>0</v>
      </c>
      <c r="BA484" s="34">
        <f>DATE(2025,MID(AY484,6,2),MID(AY484,9,2))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2026-01-20 01:00:00+01:00</t>
        </is>
      </c>
      <c r="AJ485" s="16" t="n">
        <v>1183.104220691532</v>
      </c>
      <c r="AK485" s="34">
        <f>DATE(2025,MID(AI485,6,2),MID(AI485,9,2))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2026-01-05 00:15:00+01:00</t>
        </is>
      </c>
      <c r="AR485" s="16" t="n">
        <v>386.3008971537059</v>
      </c>
      <c r="AS485" s="34">
        <f>DATE(2025,MID(AQ485,6,2),MID(AQ485,9,2))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2026-01-05 00:15:00+01:00</t>
        </is>
      </c>
      <c r="AZ485" s="33" t="n">
        <v>0</v>
      </c>
      <c r="BA485" s="34">
        <f>DATE(2025,MID(AY485,6,2),MID(AY485,9,2))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2026-01-20 02:00:00+01:00</t>
        </is>
      </c>
      <c r="AJ486" s="16" t="n">
        <v>1153.727759596523</v>
      </c>
      <c r="AK486" s="34">
        <f>DATE(2025,MID(AI486,6,2),MID(AI486,9,2))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2026-01-05 00:30:00+01:00</t>
        </is>
      </c>
      <c r="AR486" s="16" t="n">
        <v>401.3637684585078</v>
      </c>
      <c r="AS486" s="34">
        <f>DATE(2025,MID(AQ486,6,2),MID(AQ486,9,2))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2026-01-05 00:30:00+01:00</t>
        </is>
      </c>
      <c r="AZ486" s="33" t="n">
        <v>0</v>
      </c>
      <c r="BA486" s="34">
        <f>DATE(2025,MID(AY486,6,2),MID(AY486,9,2))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2026-01-20 03:00:00+01:00</t>
        </is>
      </c>
      <c r="AJ487" s="16" t="n">
        <v>1146.071736586902</v>
      </c>
      <c r="AK487" s="34">
        <f>DATE(2025,MID(AI487,6,2),MID(AI487,9,2))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2026-01-05 00:45:00+01:00</t>
        </is>
      </c>
      <c r="AR487" s="16" t="n">
        <v>416.4266397633097</v>
      </c>
      <c r="AS487" s="34">
        <f>DATE(2025,MID(AQ487,6,2),MID(AQ487,9,2))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2026-01-05 00:45:00+01:00</t>
        </is>
      </c>
      <c r="AZ487" s="33" t="n">
        <v>0</v>
      </c>
      <c r="BA487" s="34">
        <f>DATE(2025,MID(AY487,6,2),MID(AY487,9,2))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2026-01-20 04:00:00+01:00</t>
        </is>
      </c>
      <c r="AJ488" s="16" t="n">
        <v>1186.99443586004</v>
      </c>
      <c r="AK488" s="34">
        <f>DATE(2025,MID(AI488,6,2),MID(AI488,9,2))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2026-01-05 01:00:00+01:00</t>
        </is>
      </c>
      <c r="AR488" s="16" t="n">
        <v>431.4895110681116</v>
      </c>
      <c r="AS488" s="34">
        <f>DATE(2025,MID(AQ488,6,2),MID(AQ488,9,2))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2026-01-05 01:00:00+01:00</t>
        </is>
      </c>
      <c r="AZ488" s="33" t="n">
        <v>0</v>
      </c>
      <c r="BA488" s="34">
        <f>DATE(2025,MID(AY488,6,2),MID(AY488,9,2))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2026-01-20 05:00:00+01:00</t>
        </is>
      </c>
      <c r="AJ489" s="16" t="n">
        <v>1344.056172261361</v>
      </c>
      <c r="AK489" s="34">
        <f>DATE(2025,MID(AI489,6,2),MID(AI489,9,2))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2026-01-05 01:15:00+01:00</t>
        </is>
      </c>
      <c r="AR489" s="16" t="n">
        <v>447.2161296297252</v>
      </c>
      <c r="AS489" s="34">
        <f>DATE(2025,MID(AQ489,6,2),MID(AQ489,9,2))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2026-01-05 01:15:00+01:00</t>
        </is>
      </c>
      <c r="AZ489" s="33" t="n">
        <v>0</v>
      </c>
      <c r="BA489" s="34">
        <f>DATE(2025,MID(AY489,6,2),MID(AY489,9,2))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2026-01-20 06:00:00+01:00</t>
        </is>
      </c>
      <c r="AJ490" s="16" t="n">
        <v>1543.496723629645</v>
      </c>
      <c r="AK490" s="34">
        <f>DATE(2025,MID(AI490,6,2),MID(AI490,9,2))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2026-01-05 01:30:00+01:00</t>
        </is>
      </c>
      <c r="AR490" s="16" t="n">
        <v>462.9427481913389</v>
      </c>
      <c r="AS490" s="34">
        <f>DATE(2025,MID(AQ490,6,2),MID(AQ490,9,2))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2026-01-05 01:30:00+01:00</t>
        </is>
      </c>
      <c r="AZ490" s="33" t="n">
        <v>0</v>
      </c>
      <c r="BA490" s="34">
        <f>DATE(2025,MID(AY490,6,2),MID(AY490,9,2))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2026-01-20 07:00:00+01:00</t>
        </is>
      </c>
      <c r="AJ491" s="16" t="n">
        <v>1670.801116216021</v>
      </c>
      <c r="AK491" s="34">
        <f>DATE(2025,MID(AI491,6,2),MID(AI491,9,2))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2026-01-05 01:45:00+01:00</t>
        </is>
      </c>
      <c r="AR491" s="16" t="n">
        <v>478.6693667529526</v>
      </c>
      <c r="AS491" s="34">
        <f>DATE(2025,MID(AQ491,6,2),MID(AQ491,9,2))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2026-01-05 01:45:00+01:00</t>
        </is>
      </c>
      <c r="AZ491" s="33" t="n">
        <v>0</v>
      </c>
      <c r="BA491" s="34">
        <f>DATE(2025,MID(AY491,6,2),MID(AY491,9,2))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2026-01-20 08:00:00+01:00</t>
        </is>
      </c>
      <c r="AJ492" s="16" t="n">
        <v>1698.592794150869</v>
      </c>
      <c r="AK492" s="34">
        <f>DATE(2025,MID(AI492,6,2),MID(AI492,9,2))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2026-01-05 02:00:00+01:00</t>
        </is>
      </c>
      <c r="AR492" s="16" t="n">
        <v>494.3959853145662</v>
      </c>
      <c r="AS492" s="34">
        <f>DATE(2025,MID(AQ492,6,2),MID(AQ492,9,2))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2026-01-05 02:00:00+01:00</t>
        </is>
      </c>
      <c r="AZ492" s="33" t="n">
        <v>0</v>
      </c>
      <c r="BA492" s="34">
        <f>DATE(2025,MID(AY492,6,2),MID(AY492,9,2))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2026-01-20 09:00:00+01:00</t>
        </is>
      </c>
      <c r="AJ493" s="16" t="n">
        <v>1656.912205689935</v>
      </c>
      <c r="AK493" s="34">
        <f>DATE(2025,MID(AI493,6,2),MID(AI493,9,2))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2026-01-05 02:15:00+01:00</t>
        </is>
      </c>
      <c r="AR493" s="16" t="n">
        <v>510.7863513660457</v>
      </c>
      <c r="AS493" s="34">
        <f>DATE(2025,MID(AQ493,6,2),MID(AQ493,9,2))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2026-01-05 02:15:00+01:00</t>
        </is>
      </c>
      <c r="AZ493" s="33" t="n">
        <v>0</v>
      </c>
      <c r="BA493" s="34">
        <f>DATE(2025,MID(AY493,6,2),MID(AY493,9,2))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2026-01-20 10:00:00+01:00</t>
        </is>
      </c>
      <c r="AJ494" s="16" t="n">
        <v>1605.009103731982</v>
      </c>
      <c r="AK494" s="34">
        <f>DATE(2025,MID(AI494,6,2),MID(AI494,9,2))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2026-01-05 02:30:00+01:00</t>
        </is>
      </c>
      <c r="AR494" s="16" t="n">
        <v>527.1767174175252</v>
      </c>
      <c r="AS494" s="34">
        <f>DATE(2025,MID(AQ494,6,2),MID(AQ494,9,2))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2026-01-05 02:30:00+01:00</t>
        </is>
      </c>
      <c r="AZ494" s="33" t="n">
        <v>0</v>
      </c>
      <c r="BA494" s="34">
        <f>DATE(2025,MID(AY494,6,2),MID(AY494,9,2))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2026-01-20 11:00:00+01:00</t>
        </is>
      </c>
      <c r="AJ495" s="16" t="n">
        <v>1518.610546447495</v>
      </c>
      <c r="AK495" s="34">
        <f>DATE(2025,MID(AI495,6,2),MID(AI495,9,2))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2026-01-05 02:45:00+01:00</t>
        </is>
      </c>
      <c r="AR495" s="16" t="n">
        <v>543.5670834690046</v>
      </c>
      <c r="AS495" s="34">
        <f>DATE(2025,MID(AQ495,6,2),MID(AQ495,9,2))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2026-01-05 02:45:00+01:00</t>
        </is>
      </c>
      <c r="AZ495" s="33" t="n">
        <v>0</v>
      </c>
      <c r="BA495" s="34">
        <f>DATE(2025,MID(AY495,6,2),MID(AY495,9,2))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2026-01-20 12:00:00+01:00</t>
        </is>
      </c>
      <c r="AJ496" s="16" t="n">
        <v>1480.019109706124</v>
      </c>
      <c r="AK496" s="34">
        <f>DATE(2025,MID(AI496,6,2),MID(AI496,9,2))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2026-01-05 03:00:00+01:00</t>
        </is>
      </c>
      <c r="AR496" s="16" t="n">
        <v>559.957449520484</v>
      </c>
      <c r="AS496" s="34">
        <f>DATE(2025,MID(AQ496,6,2),MID(AQ496,9,2))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2026-01-05 03:00:00+01:00</t>
        </is>
      </c>
      <c r="AZ496" s="33" t="n">
        <v>0</v>
      </c>
      <c r="BA496" s="34">
        <f>DATE(2025,MID(AY496,6,2),MID(AY496,9,2))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2026-01-20 13:00:00+01:00</t>
        </is>
      </c>
      <c r="AJ497" s="16" t="n">
        <v>1507.426017232676</v>
      </c>
      <c r="AK497" s="34">
        <f>DATE(2025,MID(AI497,6,2),MID(AI497,9,2))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2026-01-05 03:15:00+01:00</t>
        </is>
      </c>
      <c r="AR497" s="16" t="n">
        <v>576.6046345317694</v>
      </c>
      <c r="AS497" s="34">
        <f>DATE(2025,MID(AQ497,6,2),MID(AQ497,9,2))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2026-01-05 03:15:00+01:00</t>
        </is>
      </c>
      <c r="AZ497" s="33" t="n">
        <v>0</v>
      </c>
      <c r="BA497" s="34">
        <f>DATE(2025,MID(AY497,6,2),MID(AY497,9,2))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2026-01-20 14:00:00+01:00</t>
        </is>
      </c>
      <c r="AJ498" s="16" t="n">
        <v>1585.3102579776</v>
      </c>
      <c r="AK498" s="34">
        <f>DATE(2025,MID(AI498,6,2),MID(AI498,9,2))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2026-01-05 03:30:00+01:00</t>
        </is>
      </c>
      <c r="AR498" s="16" t="n">
        <v>593.2518195430547</v>
      </c>
      <c r="AS498" s="34">
        <f>DATE(2025,MID(AQ498,6,2),MID(AQ498,9,2))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2026-01-05 03:30:00+01:00</t>
        </is>
      </c>
      <c r="AZ498" s="33" t="n">
        <v>0</v>
      </c>
      <c r="BA498" s="34">
        <f>DATE(2025,MID(AY498,6,2),MID(AY498,9,2))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2026-01-20 15:00:00+01:00</t>
        </is>
      </c>
      <c r="AJ499" s="16" t="n">
        <v>1764.200508081109</v>
      </c>
      <c r="AK499" s="34">
        <f>DATE(2025,MID(AI499,6,2),MID(AI499,9,2))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2026-01-05 03:45:00+01:00</t>
        </is>
      </c>
      <c r="AR499" s="16" t="n">
        <v>609.89900455434</v>
      </c>
      <c r="AS499" s="34">
        <f>DATE(2025,MID(AQ499,6,2),MID(AQ499,9,2))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2026-01-05 03:45:00+01:00</t>
        </is>
      </c>
      <c r="AZ499" s="33" t="n">
        <v>0</v>
      </c>
      <c r="BA499" s="34">
        <f>DATE(2025,MID(AY499,6,2),MID(AY499,9,2))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2026-01-20 16:00:00+01:00</t>
        </is>
      </c>
      <c r="AJ500" s="16" t="n">
        <v>1977.730638009657</v>
      </c>
      <c r="AK500" s="34">
        <f>DATE(2025,MID(AI500,6,2),MID(AI500,9,2))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2026-01-05 04:00:00+01:00</t>
        </is>
      </c>
      <c r="AR500" s="16" t="n">
        <v>626.5461895656254</v>
      </c>
      <c r="AS500" s="34">
        <f>DATE(2025,MID(AQ500,6,2),MID(AQ500,9,2))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2026-01-05 04:00:00+01:00</t>
        </is>
      </c>
      <c r="AZ500" s="33" t="n">
        <v>0</v>
      </c>
      <c r="BA500" s="34">
        <f>DATE(2025,MID(AY500,6,2),MID(AY500,9,2))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2026-01-20 17:00:00+01:00</t>
        </is>
      </c>
      <c r="AJ501" s="16" t="n">
        <v>2163.284012228632</v>
      </c>
      <c r="AK501" s="34">
        <f>DATE(2025,MID(AI501,6,2),MID(AI501,9,2))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2026-01-05 04:15:00+01:00</t>
        </is>
      </c>
      <c r="AR501" s="16" t="n">
        <v>643.4501939993735</v>
      </c>
      <c r="AS501" s="34">
        <f>DATE(2025,MID(AQ501,6,2),MID(AQ501,9,2))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2026-01-05 04:15:00+01:00</t>
        </is>
      </c>
      <c r="AZ501" s="33" t="n">
        <v>0</v>
      </c>
      <c r="BA501" s="34">
        <f>DATE(2025,MID(AY501,6,2),MID(AY501,9,2))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2026-01-20 18:00:00+01:00</t>
        </is>
      </c>
      <c r="AJ502" s="16" t="n">
        <v>2231.143023445576</v>
      </c>
      <c r="AK502" s="34">
        <f>DATE(2025,MID(AI502,6,2),MID(AI502,9,2))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2026-01-05 04:30:00+01:00</t>
        </is>
      </c>
      <c r="AR502" s="16" t="n">
        <v>660.3541984331216</v>
      </c>
      <c r="AS502" s="34">
        <f>DATE(2025,MID(AQ502,6,2),MID(AQ502,9,2))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2026-01-05 04:30:00+01:00</t>
        </is>
      </c>
      <c r="AZ502" s="33" t="n">
        <v>0</v>
      </c>
      <c r="BA502" s="34">
        <f>DATE(2025,MID(AY502,6,2),MID(AY502,9,2))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2026-01-20 19:00:00+01:00</t>
        </is>
      </c>
      <c r="AJ503" s="16" t="n">
        <v>2201.473293636363</v>
      </c>
      <c r="AK503" s="34">
        <f>DATE(2025,MID(AI503,6,2),MID(AI503,9,2))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2026-01-05 04:45:00+01:00</t>
        </is>
      </c>
      <c r="AR503" s="16" t="n">
        <v>677.2582028668697</v>
      </c>
      <c r="AS503" s="34">
        <f>DATE(2025,MID(AQ503,6,2),MID(AQ503,9,2))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2026-01-05 04:45:00+01:00</t>
        </is>
      </c>
      <c r="AZ503" s="33" t="n">
        <v>0</v>
      </c>
      <c r="BA503" s="34">
        <f>DATE(2025,MID(AY503,6,2),MID(AY503,9,2))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2026-01-20 20:00:00+01:00</t>
        </is>
      </c>
      <c r="AJ504" s="33" t="n">
        <v>2055.065280084949</v>
      </c>
      <c r="AK504" s="34">
        <f>DATE(2025,MID(AI504,6,2),MID(AI504,9,2))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2026-01-05 05:00:00+01:00</t>
        </is>
      </c>
      <c r="AR504" s="33" t="n">
        <v>694.1622073006179</v>
      </c>
      <c r="AY504" s="33" t="inlineStr">
        <is>
          <t>2026-01-05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2026-01-20 21:00:00+01:00</t>
        </is>
      </c>
      <c r="AJ505" s="33" t="n">
        <v>1806.139117749036</v>
      </c>
      <c r="AK505" s="34">
        <f>DATE(2025,MID(AI505,6,2),MID(AI505,9,2))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2026-01-05 05:15:00+01:00</t>
        </is>
      </c>
      <c r="AR505" s="33" t="n">
        <v>711.3230297893342</v>
      </c>
      <c r="AY505" s="33" t="inlineStr">
        <is>
          <t>2026-01-05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2026-01-20 22:00:00+01:00</t>
        </is>
      </c>
      <c r="AJ506" s="33" t="n">
        <v>1521.358364529646</v>
      </c>
      <c r="AK506" s="34">
        <f>DATE(2025,MID(AI506,6,2),MID(AI506,9,2))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2026-01-05 05:30:00+01:00</t>
        </is>
      </c>
      <c r="AR506" s="33" t="n">
        <v>728.4838522780507</v>
      </c>
      <c r="AY506" s="33" t="inlineStr">
        <is>
          <t>2026-01-05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2026-01-20 23:00:00+01:00</t>
        </is>
      </c>
      <c r="AJ507" s="33" t="n">
        <v>1377.355834484197</v>
      </c>
      <c r="AK507" s="34">
        <f>DATE(2025,MID(AI507,6,2),MID(AI507,9,2))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2026-01-05 05:45:00+01:00</t>
        </is>
      </c>
      <c r="AR507" s="33" t="n">
        <v>745.6446747667671</v>
      </c>
      <c r="AY507" s="33" t="inlineStr">
        <is>
          <t>2026-01-05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2026-01-21 00:00:00+01:00</t>
        </is>
      </c>
      <c r="AJ508" s="33" t="n">
        <v>1191.082627351072</v>
      </c>
      <c r="AK508" s="34">
        <f>DATE(2025,MID(AI508,6,2),MID(AI508,9,2))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2026-01-05 06:00:00+01:00</t>
        </is>
      </c>
      <c r="AR508" s="33" t="n">
        <v>762.8054972554836</v>
      </c>
      <c r="AY508" s="33" t="inlineStr">
        <is>
          <t>2026-01-05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2026-01-21 01:00:00+01:00</t>
        </is>
      </c>
      <c r="AJ509" s="33" t="n">
        <v>1145.48404464784</v>
      </c>
      <c r="AK509" s="34">
        <f>DATE(2025,MID(AI509,6,2),MID(AI509,9,2))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2026-01-05 06:15:00+01:00</t>
        </is>
      </c>
      <c r="AR509" s="33" t="n">
        <v>777.5596240098332</v>
      </c>
      <c r="AY509" s="33" t="inlineStr">
        <is>
          <t>2026-01-05 06:15:00+01:00</t>
        </is>
      </c>
      <c r="AZ509" s="33" t="n">
        <v>0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2026-01-21 02:00:00+01:00</t>
        </is>
      </c>
      <c r="AJ510" s="33" t="n">
        <v>1115.880660654533</v>
      </c>
      <c r="AK510" s="34">
        <f>DATE(2025,MID(AI510,6,2),MID(AI510,9,2))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2026-01-05 06:30:00+01:00</t>
        </is>
      </c>
      <c r="AR510" s="33" t="n">
        <v>792.3137507641828</v>
      </c>
      <c r="AY510" s="33" t="inlineStr">
        <is>
          <t>2026-01-05 06:30:00+01:00</t>
        </is>
      </c>
      <c r="AZ510" s="33" t="n">
        <v>0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2026-01-21 03:00:00+01:00</t>
        </is>
      </c>
      <c r="AJ511" s="33" t="n">
        <v>1112.122997363</v>
      </c>
      <c r="AK511" s="34">
        <f>DATE(2025,MID(AI511,6,2),MID(AI511,9,2))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2026-01-05 06:45:00+01:00</t>
        </is>
      </c>
      <c r="AR511" s="33" t="n">
        <v>807.0678775185324</v>
      </c>
      <c r="AY511" s="33" t="inlineStr">
        <is>
          <t>2026-01-05 06:45:00+01:00</t>
        </is>
      </c>
      <c r="AZ511" s="33" t="n">
        <v>0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2026-01-21 04:00:00+01:00</t>
        </is>
      </c>
      <c r="AJ512" s="33" t="n">
        <v>1160.889143380032</v>
      </c>
      <c r="AK512" s="34">
        <f>DATE(2025,MID(AI512,6,2),MID(AI512,9,2))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2026-01-05 07:00:00+01:00</t>
        </is>
      </c>
      <c r="AR512" s="33" t="n">
        <v>821.8220042728822</v>
      </c>
      <c r="AY512" s="33" t="inlineStr">
        <is>
          <t>2026-01-05 07:00:00+01:00</t>
        </is>
      </c>
      <c r="AZ512" s="33" t="n">
        <v>0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2026-01-21 05:00:00+01:00</t>
        </is>
      </c>
      <c r="AJ513" s="33" t="n">
        <v>1334.905897764661</v>
      </c>
      <c r="AK513" s="34">
        <f>DATE(2025,MID(AI513,6,2),MID(AI513,9,2))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2026-01-05 07:15:00+01:00</t>
        </is>
      </c>
      <c r="AR513" s="33" t="n">
        <v>834.1694329906552</v>
      </c>
      <c r="AY513" s="33" t="inlineStr">
        <is>
          <t>2026-01-05 07:15:00+01:00</t>
        </is>
      </c>
      <c r="AZ513" s="33" t="n">
        <v>6.287904770328901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2026-01-21 06:00:00+01:00</t>
        </is>
      </c>
      <c r="AJ514" s="33" t="n">
        <v>1548.998490480928</v>
      </c>
      <c r="AK514" s="34">
        <f>DATE(2025,MID(AI514,6,2),MID(AI514,9,2))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2026-01-05 07:30:00+01:00</t>
        </is>
      </c>
      <c r="AR514" s="33" t="n">
        <v>846.5168617084281</v>
      </c>
      <c r="AY514" s="33" t="inlineStr">
        <is>
          <t>2026-01-05 07:30:00+01:00</t>
        </is>
      </c>
      <c r="AZ514" s="33" t="n">
        <v>32.56141031582602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2026-01-21 07:00:00+01:00</t>
        </is>
      </c>
      <c r="AJ515" s="33" t="n">
        <v>1689.870518101287</v>
      </c>
      <c r="AK515" s="34">
        <f>DATE(2025,MID(AI515,6,2),MID(AI515,9,2))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2026-01-05 07:45:00+01:00</t>
        </is>
      </c>
      <c r="AR515" s="33" t="n">
        <v>858.8642904262013</v>
      </c>
      <c r="AY515" s="33" t="inlineStr">
        <is>
          <t>2026-01-05 07:45:00+01:00</t>
        </is>
      </c>
      <c r="AZ515" s="33" t="n">
        <v>68.4948954001307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2026-01-21 08:00:00+01:00</t>
        </is>
      </c>
      <c r="AJ516" s="33" t="n">
        <v>1714.47835919478</v>
      </c>
      <c r="AK516" s="34">
        <f>DATE(2025,MID(AI516,6,2),MID(AI516,9,2))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2026-01-05 08:00:00+01:00</t>
        </is>
      </c>
      <c r="AR516" s="33" t="n">
        <v>871.2117191439742</v>
      </c>
      <c r="AY516" s="33" t="inlineStr">
        <is>
          <t>2026-01-05 08:00:00+01:00</t>
        </is>
      </c>
      <c r="AZ516" s="33" t="n">
        <v>113.8635172188277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2026-01-21 09:00:00+01:00</t>
        </is>
      </c>
      <c r="AJ517" s="33" t="n">
        <v>1670.619316691244</v>
      </c>
      <c r="AK517" s="34">
        <f>DATE(2025,MID(AI517,6,2),MID(AI517,9,2))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2026-01-05 08:15:00+01:00</t>
        </is>
      </c>
      <c r="AR517" s="33" t="n">
        <v>881.1524548194856</v>
      </c>
      <c r="AY517" s="33" t="inlineStr">
        <is>
          <t>2026-01-05 08:15:00+01:00</t>
        </is>
      </c>
      <c r="AZ517" s="33" t="n">
        <v>167.6871902560841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2026-01-21 10:00:00+01:00</t>
        </is>
      </c>
      <c r="AJ518" s="33" t="n">
        <v>1619.761590056082</v>
      </c>
      <c r="AK518" s="34">
        <f>DATE(2025,MID(AI518,6,2),MID(AI518,9,2))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2026-01-05 08:30:00+01:00</t>
        </is>
      </c>
      <c r="AR518" s="33" t="n">
        <v>891.0931904949971</v>
      </c>
      <c r="AY518" s="33" t="inlineStr">
        <is>
          <t>2026-01-05 08:30:00+01:00</t>
        </is>
      </c>
      <c r="AZ518" s="33" t="n">
        <v>228.9146213839013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2026-01-21 11:00:00+01:00</t>
        </is>
      </c>
      <c r="AJ519" s="33" t="n">
        <v>1547.869311723382</v>
      </c>
      <c r="AK519" s="34">
        <f>DATE(2025,MID(AI519,6,2),MID(AI519,9,2))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2026-01-05 08:45:00+01:00</t>
        </is>
      </c>
      <c r="AR519" s="33" t="n">
        <v>901.0339261705088</v>
      </c>
      <c r="AY519" s="33" t="inlineStr">
        <is>
          <t>2026-01-05 08:45:00+01:00</t>
        </is>
      </c>
      <c r="AZ519" s="33" t="n">
        <v>294.8142512947539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2026-01-21 12:00:00+01:00</t>
        </is>
      </c>
      <c r="AJ520" s="33" t="n">
        <v>1516.678947880455</v>
      </c>
      <c r="AK520" s="34">
        <f>DATE(2025,MID(AI520,6,2),MID(AI520,9,2))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2026-01-05 09:00:00+01:00</t>
        </is>
      </c>
      <c r="AR520" s="33" t="n">
        <v>910.97466184602</v>
      </c>
      <c r="AY520" s="33" t="inlineStr">
        <is>
          <t>2026-01-05 09:00:00+01:00</t>
        </is>
      </c>
      <c r="AZ520" s="33" t="n">
        <v>361.2513805200836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2026-01-21 13:00:00+01:00</t>
        </is>
      </c>
      <c r="AJ521" s="33" t="n">
        <v>1534.071625770729</v>
      </c>
      <c r="AK521" s="34">
        <f>DATE(2025,MID(AI521,6,2),MID(AI521,9,2))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2026-01-05 09:15:00+01:00</t>
        </is>
      </c>
      <c r="AR521" s="33" t="n">
        <v>933.2858134036236</v>
      </c>
      <c r="AY521" s="33" t="inlineStr">
        <is>
          <t>2026-01-05 09:15:00+01:00</t>
        </is>
      </c>
      <c r="AZ521" s="33" t="n">
        <v>424.9092661080777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2026-01-21 14:00:00+01:00</t>
        </is>
      </c>
      <c r="AJ522" s="33" t="n">
        <v>1589.279790052668</v>
      </c>
      <c r="AK522" s="34">
        <f>DATE(2025,MID(AI522,6,2),MID(AI522,9,2))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2026-01-05 09:30:00+01:00</t>
        </is>
      </c>
      <c r="AR522" s="33" t="n">
        <v>955.5969649612272</v>
      </c>
      <c r="AY522" s="33" t="inlineStr">
        <is>
          <t>2026-01-05 09:30:00+01:00</t>
        </is>
      </c>
      <c r="AZ522" s="33" t="n">
        <v>482.3637927970486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2026-01-21 15:00:00+01:00</t>
        </is>
      </c>
      <c r="AJ523" s="33" t="n">
        <v>1739.511610643979</v>
      </c>
      <c r="AK523" s="34">
        <f>DATE(2025,MID(AI523,6,2),MID(AI523,9,2))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2026-01-05 09:45:00+01:00</t>
        </is>
      </c>
      <c r="AR523" s="33" t="n">
        <v>977.9081165188306</v>
      </c>
      <c r="AY523" s="33" t="inlineStr">
        <is>
          <t>2026-01-05 09:45:00+01:00</t>
        </is>
      </c>
      <c r="AZ523" s="33" t="n">
        <v>531.7702250382429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2026-01-21 16:00:00+01:00</t>
        </is>
      </c>
      <c r="AJ524" s="33" t="n">
        <v>1944.531640286821</v>
      </c>
      <c r="AK524" s="34">
        <f>DATE(2025,MID(AI524,6,2),MID(AI524,9,2))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2026-01-05 10:00:00+01:00</t>
        </is>
      </c>
      <c r="AR524" s="33" t="n">
        <v>1000.219268076434</v>
      </c>
      <c r="AY524" s="33" t="inlineStr">
        <is>
          <t>2026-01-05 10:00:00+01:00</t>
        </is>
      </c>
      <c r="AZ524" s="33" t="n">
        <v>572.9222002674957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2026-01-21 17:00:00+01:00</t>
        </is>
      </c>
      <c r="AJ525" s="33" t="n">
        <v>2129.431465454783</v>
      </c>
      <c r="AK525" s="34">
        <f>DATE(2025,MID(AI525,6,2),MID(AI525,9,2))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2026-01-05 10:15:00+01:00</t>
        </is>
      </c>
      <c r="AR525" s="33" t="n">
        <v>1034.900839573054</v>
      </c>
      <c r="AY525" s="33" t="inlineStr">
        <is>
          <t>2026-01-05 10:15:00+01:00</t>
        </is>
      </c>
      <c r="AZ525" s="33" t="n">
        <v>605.3325115038483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2026-01-21 18:00:00+01:00</t>
        </is>
      </c>
      <c r="AJ526" s="33" t="n">
        <v>2207.36150103243</v>
      </c>
      <c r="AK526" s="34">
        <f>DATE(2025,MID(AI526,6,2),MID(AI526,9,2))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2026-01-05 10:30:00+01:00</t>
        </is>
      </c>
      <c r="AR526" s="33" t="n">
        <v>1069.582411069674</v>
      </c>
      <c r="AY526" s="33" t="inlineStr">
        <is>
          <t>2026-01-05 10:30:00+01:00</t>
        </is>
      </c>
      <c r="AZ526" s="33" t="n">
        <v>629.2504337916961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2026-01-21 19:00:00+01:00</t>
        </is>
      </c>
      <c r="AJ527" s="33" t="n">
        <v>2185.969097547666</v>
      </c>
      <c r="AK527" s="34">
        <f>DATE(2025,MID(AI527,6,2),MID(AI527,9,2))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2026-01-05 10:45:00+01:00</t>
        </is>
      </c>
      <c r="AR527" s="33" t="n">
        <v>1104.263982566294</v>
      </c>
      <c r="AY527" s="33" t="inlineStr">
        <is>
          <t>2026-01-05 10:45:00+01:00</t>
        </is>
      </c>
      <c r="AZ527" s="33" t="n">
        <v>644.8196464969055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2026-01-21 20:00:00+01:00</t>
        </is>
      </c>
      <c r="AJ528" s="33" t="n">
        <v>2041.300360902123</v>
      </c>
      <c r="AK528" s="34">
        <f>DATE(2025,MID(AI528,6,2),MID(AI528,9,2))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2026-01-05 11:00:00+01:00</t>
        </is>
      </c>
      <c r="AR528" s="33" t="n">
        <v>1138.945554062915</v>
      </c>
      <c r="AY528" s="33" t="inlineStr">
        <is>
          <t>2026-01-05 11:00:00+01:00</t>
        </is>
      </c>
      <c r="AZ528" s="33" t="n">
        <v>651.9700865678903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2026-01-21 21:00:00+01:00</t>
        </is>
      </c>
      <c r="AJ529" s="33" t="n">
        <v>1790.11799135045</v>
      </c>
      <c r="AK529" s="34">
        <f>DATE(2025,MID(AI529,6,2),MID(AI529,9,2))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2026-01-05 11:15:00+01:00</t>
        </is>
      </c>
      <c r="AR529" s="33" t="n">
        <v>1185.997542271198</v>
      </c>
      <c r="AY529" s="33" t="inlineStr">
        <is>
          <t>2026-01-05 11:15:00+01:00</t>
        </is>
      </c>
      <c r="AZ529" s="33" t="n">
        <v>650.8985500923309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2026-01-21 22:00:00+01:00</t>
        </is>
      </c>
      <c r="AJ530" s="33" t="n">
        <v>1499.065547983311</v>
      </c>
      <c r="AK530" s="34">
        <f>DATE(2025,MID(AI530,6,2),MID(AI530,9,2))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2026-01-05 11:30:00+01:00</t>
        </is>
      </c>
      <c r="AR530" s="33" t="n">
        <v>1233.049530479483</v>
      </c>
      <c r="AY530" s="33" t="inlineStr">
        <is>
          <t>2026-01-05 11:30:00+01:00</t>
        </is>
      </c>
      <c r="AZ530" s="33" t="n">
        <v>641.5469093369217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2026-01-21 23:00:00+01:00</t>
        </is>
      </c>
      <c r="AJ531" s="33" t="n">
        <v>1343.832494321237</v>
      </c>
      <c r="AK531" s="34">
        <f>DATE(2025,MID(AI531,6,2),MID(AI531,9,2))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2026-01-05 11:45:00+01:00</t>
        </is>
      </c>
      <c r="AR531" s="33" t="n">
        <v>1280.101518687767</v>
      </c>
      <c r="AY531" s="33" t="inlineStr">
        <is>
          <t>2026-01-05 11:45:00+01:00</t>
        </is>
      </c>
      <c r="AZ531" s="33" t="n">
        <v>624.9586846675176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2026-01-22 00:00:00+01:00</t>
        </is>
      </c>
      <c r="AJ532" s="33" t="n">
        <v>1187.690911091321</v>
      </c>
      <c r="AK532" s="34">
        <f>DATE(2025,MID(AI532,6,2),MID(AI532,9,2))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2026-01-05 12:00:00+01:00</t>
        </is>
      </c>
      <c r="AR532" s="33" t="n">
        <v>1327.15350689605</v>
      </c>
      <c r="AY532" s="33" t="inlineStr">
        <is>
          <t>2026-01-05 12:00:00+01:00</t>
        </is>
      </c>
      <c r="AZ532" s="33" t="n">
        <v>603.1491226875451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2026-01-22 01:00:00+01:00</t>
        </is>
      </c>
      <c r="AJ533" s="33" t="n">
        <v>1137.43199757048</v>
      </c>
      <c r="AK533" s="34">
        <f>DATE(2025,MID(AI533,6,2),MID(AI533,9,2))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2026-01-05 12:15:00+01:00</t>
        </is>
      </c>
      <c r="AR533" s="33" t="n">
        <v>1368.6005063574</v>
      </c>
      <c r="AY533" s="33" t="inlineStr">
        <is>
          <t>2026-01-05 12:15:00+01:00</t>
        </is>
      </c>
      <c r="AZ533" s="33" t="n">
        <v>577.3902003322378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2026-01-22 02:00:00+01:00</t>
        </is>
      </c>
      <c r="AJ534" s="33" t="n">
        <v>1111.128323555228</v>
      </c>
      <c r="AK534" s="34">
        <f>DATE(2025,MID(AI534,6,2),MID(AI534,9,2))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2026-01-05 12:30:00+01:00</t>
        </is>
      </c>
      <c r="AR534" s="33" t="n">
        <v>1410.047505818749</v>
      </c>
      <c r="AY534" s="33" t="inlineStr">
        <is>
          <t>2026-01-05 12:30:00+01:00</t>
        </is>
      </c>
      <c r="AZ534" s="33" t="n">
        <v>548.8364546493206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2026-01-22 03:00:00+01:00</t>
        </is>
      </c>
      <c r="AJ535" s="33" t="n">
        <v>1112.114431569877</v>
      </c>
      <c r="AK535" s="34">
        <f>DATE(2025,MID(AI535,6,2),MID(AI535,9,2))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2026-01-05 12:45:00+01:00</t>
        </is>
      </c>
      <c r="AR535" s="33" t="n">
        <v>1451.494505280099</v>
      </c>
      <c r="AY535" s="33" t="inlineStr">
        <is>
          <t>2026-01-05 12:45:00+01:00</t>
        </is>
      </c>
      <c r="AZ535" s="33" t="n">
        <v>517.7239953893595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2026-01-22 04:00:00+01:00</t>
        </is>
      </c>
      <c r="AJ536" s="33" t="n">
        <v>1167.597128693088</v>
      </c>
      <c r="AK536" s="34">
        <f>DATE(2025,MID(AI536,6,2),MID(AI536,9,2))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2026-01-05 13:00:00+01:00</t>
        </is>
      </c>
      <c r="AR536" s="33" t="n">
        <v>1492.941504741448</v>
      </c>
      <c r="AY536" s="33" t="inlineStr">
        <is>
          <t>2026-01-05 13:00:00+01:00</t>
        </is>
      </c>
      <c r="AZ536" s="33" t="n">
        <v>483.5039801300465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2026-01-22 05:00:00+01:00</t>
        </is>
      </c>
      <c r="AJ537" s="33" t="n">
        <v>1335.792586793632</v>
      </c>
      <c r="AK537" s="34">
        <f>DATE(2025,MID(AI537,6,2),MID(AI537,9,2))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2026-01-05 13:15:00+01:00</t>
        </is>
      </c>
      <c r="AR537" s="33" t="n">
        <v>1528.783514903648</v>
      </c>
      <c r="AY537" s="33" t="inlineStr">
        <is>
          <t>2026-01-05 13:15:00+01:00</t>
        </is>
      </c>
      <c r="AZ537" s="33" t="n">
        <v>446.4310593644677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2026-01-22 06:00:00+01:00</t>
        </is>
      </c>
      <c r="AJ538" s="33" t="n">
        <v>1549.932417605864</v>
      </c>
      <c r="AK538" s="34">
        <f>DATE(2025,MID(AI538,6,2),MID(AI538,9,2))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2026-01-05 13:30:00+01:00</t>
        </is>
      </c>
      <c r="AR538" s="33" t="n">
        <v>1564.625525065847</v>
      </c>
      <c r="AY538" s="33" t="inlineStr">
        <is>
          <t>2026-01-05 13:30:00+01:00</t>
        </is>
      </c>
      <c r="AZ538" s="33" t="n">
        <v>406.7864875012664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2026-01-22 07:00:00+01:00</t>
        </is>
      </c>
      <c r="AJ539" s="33" t="n">
        <v>1697.632544782274</v>
      </c>
      <c r="AK539" s="34">
        <f>DATE(2025,MID(AI539,6,2),MID(AI539,9,2))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2026-01-05 13:45:00+01:00</t>
        </is>
      </c>
      <c r="AR539" s="33" t="n">
        <v>1600.467535228046</v>
      </c>
      <c r="AY539" s="33" t="inlineStr">
        <is>
          <t>2026-01-05 13:45:00+01:00</t>
        </is>
      </c>
      <c r="AZ539" s="33" t="n">
        <v>365.4917439991455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2026-01-22 08:00:00+01:00</t>
        </is>
      </c>
      <c r="AJ540" s="33" t="n">
        <v>1739.404511843062</v>
      </c>
      <c r="AK540" s="34">
        <f>DATE(2025,MID(AI540,6,2),MID(AI540,9,2))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2026-01-05 14:00:00+01:00</t>
        </is>
      </c>
      <c r="AR540" s="33" t="n">
        <v>1636.309545390246</v>
      </c>
      <c r="AY540" s="33" t="inlineStr">
        <is>
          <t>2026-01-05 14:00:00+01:00</t>
        </is>
      </c>
      <c r="AZ540" s="33" t="n">
        <v>323.9925056735069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2026-01-22 09:00:00+01:00</t>
        </is>
      </c>
      <c r="AJ541" s="33" t="n">
        <v>1706.380150570216</v>
      </c>
      <c r="AK541" s="34">
        <f>DATE(2025,MID(AI541,6,2),MID(AI541,9,2))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2026-01-05 14:15:00+01:00</t>
        </is>
      </c>
      <c r="AR541" s="33" t="n">
        <v>1666.546565155329</v>
      </c>
      <c r="AY541" s="33" t="inlineStr">
        <is>
          <t>2026-01-05 14:15:00+01:00</t>
        </is>
      </c>
      <c r="AZ541" s="33" t="n">
        <v>282.9653274077264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2026-01-22 10:00:00+01:00</t>
        </is>
      </c>
      <c r="AJ542" s="33" t="n">
        <v>1654.794991914748</v>
      </c>
      <c r="AK542" s="34">
        <f>DATE(2025,MID(AI542,6,2),MID(AI542,9,2))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2026-01-05 14:30:00+01:00</t>
        </is>
      </c>
      <c r="AR542" s="33" t="n">
        <v>1696.783584920413</v>
      </c>
      <c r="AY542" s="33" t="inlineStr">
        <is>
          <t>2026-01-05 14:30:00+01:00</t>
        </is>
      </c>
      <c r="AZ542" s="33" t="n">
        <v>242.4605015353224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2026-01-22 11:00:00+01:00</t>
        </is>
      </c>
      <c r="AJ543" s="33" t="n">
        <v>1581.624498996715</v>
      </c>
      <c r="AK543" s="34">
        <f>DATE(2025,MID(AI543,6,2),MID(AI543,9,2))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2026-01-05 14:45:00+01:00</t>
        </is>
      </c>
      <c r="AR543" s="33" t="n">
        <v>1727.020604685496</v>
      </c>
      <c r="AY543" s="33" t="inlineStr">
        <is>
          <t>2026-01-05 14:45:00+01:00</t>
        </is>
      </c>
      <c r="AZ543" s="33" t="n">
        <v>202.1515378802752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2026-01-22 12:00:00+01:00</t>
        </is>
      </c>
      <c r="AJ544" s="33" t="n">
        <v>1545.301379888771</v>
      </c>
      <c r="AK544" s="34">
        <f>DATE(2025,MID(AI544,6,2),MID(AI544,9,2))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2026-01-05 15:00:00+01:00</t>
        </is>
      </c>
      <c r="AR544" s="33" t="n">
        <v>1757.257624450579</v>
      </c>
      <c r="AY544" s="33" t="inlineStr">
        <is>
          <t>2026-01-05 15:00:00+01:00</t>
        </is>
      </c>
      <c r="AZ544" s="33" t="n">
        <v>161.6330683902184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2026-01-22 13:00:00+01:00</t>
        </is>
      </c>
      <c r="AJ545" s="33" t="n">
        <v>1562.550508578851</v>
      </c>
      <c r="AK545" s="34">
        <f>DATE(2025,MID(AI545,6,2),MID(AI545,9,2))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2026-01-05 15:15:00+01:00</t>
        </is>
      </c>
      <c r="AR545" s="33" t="n">
        <v>1762.686592170998</v>
      </c>
      <c r="AY545" s="33" t="inlineStr">
        <is>
          <t>2026-01-05 15:15:00+01:00</t>
        </is>
      </c>
      <c r="AZ545" s="33" t="n">
        <v>121.837357587225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2026-01-22 14:00:00+01:00</t>
        </is>
      </c>
      <c r="AJ546" s="33" t="n">
        <v>1612.402877079762</v>
      </c>
      <c r="AK546" s="34">
        <f>DATE(2025,MID(AI546,6,2),MID(AI546,9,2))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2026-01-05 15:30:00+01:00</t>
        </is>
      </c>
      <c r="AR546" s="33" t="n">
        <v>1768.115559891417</v>
      </c>
      <c r="AY546" s="33" t="inlineStr">
        <is>
          <t>2026-01-05 15:30:00+01:00</t>
        </is>
      </c>
      <c r="AZ546" s="33" t="n">
        <v>84.83315601105959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2026-01-22 15:00:00+01:00</t>
        </is>
      </c>
      <c r="AJ547" s="33" t="n">
        <v>1758.629048096487</v>
      </c>
      <c r="AK547" s="34">
        <f>DATE(2025,MID(AI547,6,2),MID(AI547,9,2))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2026-01-05 15:45:00+01:00</t>
        </is>
      </c>
      <c r="AR547" s="33" t="n">
        <v>1773.544527611836</v>
      </c>
      <c r="AY547" s="33" t="inlineStr">
        <is>
          <t>2026-01-05 15:45:00+01:00</t>
        </is>
      </c>
      <c r="AZ547" s="33" t="n">
        <v>52.78054558025708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2026-01-22 16:00:00+01:00</t>
        </is>
      </c>
      <c r="AJ548" s="33" t="n">
        <v>1958.505067101585</v>
      </c>
      <c r="AK548" s="34">
        <f>DATE(2025,MID(AI548,6,2),MID(AI548,9,2))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2026-01-05 16:00:00+01:00</t>
        </is>
      </c>
      <c r="AR548" s="33" t="n">
        <v>1778.973495332255</v>
      </c>
      <c r="AY548" s="33" t="inlineStr">
        <is>
          <t>2026-01-05 16:00:00+01:00</t>
        </is>
      </c>
      <c r="AZ548" s="33" t="n">
        <v>27.48824519847312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2026-01-22 17:00:00+01:00</t>
        </is>
      </c>
      <c r="AJ549" s="33" t="n">
        <v>2143.080794960214</v>
      </c>
      <c r="AK549" s="34">
        <f>DATE(2025,MID(AI549,6,2),MID(AI549,9,2))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2026-01-05 16:15:00+01:00</t>
        </is>
      </c>
      <c r="AR549" s="33" t="n">
        <v>1759.594413725794</v>
      </c>
      <c r="AY549" s="33" t="inlineStr">
        <is>
          <t>2026-01-05 16:15:00+01:00</t>
        </is>
      </c>
      <c r="AZ549" s="33" t="n">
        <v>9.522546854312051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2026-01-22 18:00:00+01:00</t>
        </is>
      </c>
      <c r="AJ550" s="33" t="n">
        <v>2216.460394471193</v>
      </c>
      <c r="AK550" s="34">
        <f>DATE(2025,MID(AI550,6,2),MID(AI550,9,2))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2026-01-05 16:30:00+01:00</t>
        </is>
      </c>
      <c r="AR550" s="33" t="n">
        <v>1740.215332119333</v>
      </c>
      <c r="AY550" s="33" t="inlineStr">
        <is>
          <t>2026-01-05 16:30:00+01:00</t>
        </is>
      </c>
      <c r="AZ550" s="33" t="n">
        <v>0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2026-01-22 19:00:00+01:00</t>
        </is>
      </c>
      <c r="AJ551" s="33" t="n">
        <v>2179.374791559486</v>
      </c>
      <c r="AK551" s="34">
        <f>DATE(2025,MID(AI551,6,2),MID(AI551,9,2))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2026-01-05 16:45:00+01:00</t>
        </is>
      </c>
      <c r="AR551" s="33" t="n">
        <v>1720.836250512872</v>
      </c>
      <c r="AY551" s="33" t="inlineStr">
        <is>
          <t>2026-01-05 16:45:00+01:00</t>
        </is>
      </c>
      <c r="AZ551" s="33" t="n">
        <v>0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2026-01-22 20:00:00+01:00</t>
        </is>
      </c>
      <c r="AJ552" s="33" t="n">
        <v>2025.48466873746</v>
      </c>
      <c r="AK552" s="34">
        <f>DATE(2025,MID(AI552,6,2),MID(AI552,9,2))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2026-01-05 17:00:00+01:00</t>
        </is>
      </c>
      <c r="AR552" s="33" t="n">
        <v>1701.457168906411</v>
      </c>
      <c r="AY552" s="33" t="inlineStr">
        <is>
          <t>2026-01-05 17:00:00+01:00</t>
        </is>
      </c>
      <c r="AZ552" s="33" t="n">
        <v>0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2026-01-22 21:00:00+01:00</t>
        </is>
      </c>
      <c r="AJ553" s="33" t="n">
        <v>1773.537632359515</v>
      </c>
      <c r="AK553" s="34">
        <f>DATE(2025,MID(AI553,6,2),MID(AI553,9,2))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2026-01-05 17:15:00+01:00</t>
        </is>
      </c>
      <c r="AR553" s="33" t="n">
        <v>1657.27003528222</v>
      </c>
      <c r="AY553" s="33" t="inlineStr">
        <is>
          <t>2026-01-05 17:15:00+01:00</t>
        </is>
      </c>
      <c r="AZ553" s="33" t="n">
        <v>0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2026-01-22 22:00:00+01:00</t>
        </is>
      </c>
      <c r="AJ554" s="33" t="n">
        <v>1490.801669561425</v>
      </c>
      <c r="AK554" s="34">
        <f>DATE(2025,MID(AI554,6,2),MID(AI554,9,2))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2026-01-05 17:30:00+01:00</t>
        </is>
      </c>
      <c r="AR554" s="33" t="n">
        <v>1613.08290165803</v>
      </c>
      <c r="AY554" s="33" t="inlineStr">
        <is>
          <t>2026-01-05 17:30:00+01:00</t>
        </is>
      </c>
      <c r="AZ554" s="33" t="n">
        <v>0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2026-01-22 23:00:00+01:00</t>
        </is>
      </c>
      <c r="AJ555" s="33" t="n">
        <v>1336.610190228639</v>
      </c>
      <c r="AK555" s="34">
        <f>DATE(2025,MID(AI555,6,2),MID(AI555,9,2))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2026-01-05 17:45:00+01:00</t>
        </is>
      </c>
      <c r="AR555" s="33" t="n">
        <v>1568.895768033839</v>
      </c>
      <c r="AY555" s="33" t="inlineStr">
        <is>
          <t>2026-01-05 17:45:00+01:00</t>
        </is>
      </c>
      <c r="AZ555" s="33" t="n">
        <v>0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2026-01-23 00:00:00+01:00</t>
        </is>
      </c>
      <c r="AJ556" s="33" t="n">
        <v>1142.642075363242</v>
      </c>
      <c r="AK556" s="34">
        <f>DATE(2025,MID(AI556,6,2),MID(AI556,9,2))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2026-01-05 18:00:00+01:00</t>
        </is>
      </c>
      <c r="AR556" s="33" t="n">
        <v>1524.708634409649</v>
      </c>
      <c r="AY556" s="33" t="inlineStr">
        <is>
          <t>2026-01-05 18:00:00+01:00</t>
        </is>
      </c>
      <c r="AZ556" s="33" t="n">
        <v>0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2026-01-23 01:00:00+01:00</t>
        </is>
      </c>
      <c r="AJ557" s="33" t="n">
        <v>1098.493304221961</v>
      </c>
      <c r="AK557" s="34">
        <f>DATE(2025,MID(AI557,6,2),MID(AI557,9,2))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2026-01-05 18:15:00+01:00</t>
        </is>
      </c>
      <c r="AR557" s="33" t="n">
        <v>1475.118628782297</v>
      </c>
      <c r="AY557" s="33" t="inlineStr">
        <is>
          <t>2026-01-05 18:15:00+01:00</t>
        </is>
      </c>
      <c r="AZ557" s="33" t="n">
        <v>0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2026-01-23 02:00:00+01:00</t>
        </is>
      </c>
      <c r="AJ558" s="33" t="n">
        <v>1075.060646224865</v>
      </c>
      <c r="AK558" s="34">
        <f>DATE(2025,MID(AI558,6,2),MID(AI558,9,2))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2026-01-05 18:30:00+01:00</t>
        </is>
      </c>
      <c r="AR558" s="33" t="n">
        <v>1425.528623154945</v>
      </c>
      <c r="AY558" s="33" t="inlineStr">
        <is>
          <t>2026-01-05 18:30:00+01:00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2026-01-23 03:00:00+01:00</t>
        </is>
      </c>
      <c r="AJ559" s="33" t="n">
        <v>1082.958617139889</v>
      </c>
      <c r="AK559" s="34">
        <f>DATE(2025,MID(AI559,6,2),MID(AI559,9,2))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2026-01-05 18:45:00+01:00</t>
        </is>
      </c>
      <c r="AR559" s="33" t="n">
        <v>1375.938617527593</v>
      </c>
      <c r="AY559" s="33" t="inlineStr">
        <is>
          <t>2026-01-05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2026-01-23 04:00:00+01:00</t>
        </is>
      </c>
      <c r="AJ560" s="33" t="n">
        <v>1144.262792055415</v>
      </c>
      <c r="AK560" s="34">
        <f>DATE(2025,MID(AI560,6,2),MID(AI560,9,2))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2026-01-05 19:00:00+01:00</t>
        </is>
      </c>
      <c r="AR560" s="33" t="n">
        <v>1326.348611900241</v>
      </c>
      <c r="AY560" s="33" t="inlineStr">
        <is>
          <t>2026-01-05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2026-01-23 05:00:00+01:00</t>
        </is>
      </c>
      <c r="AJ561" s="33" t="n">
        <v>1314.701862804185</v>
      </c>
      <c r="AK561" s="34">
        <f>DATE(2025,MID(AI561,6,2),MID(AI561,9,2))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2026-01-05 19:15:00+01:00</t>
        </is>
      </c>
      <c r="AR561" s="33" t="n">
        <v>1271.355726678325</v>
      </c>
      <c r="AY561" s="33" t="inlineStr">
        <is>
          <t>2026-01-05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2026-01-23 06:00:00+01:00</t>
        </is>
      </c>
      <c r="AJ562" s="33" t="n">
        <v>1529.928429458556</v>
      </c>
      <c r="AK562" s="34">
        <f>DATE(2025,MID(AI562,6,2),MID(AI562,9,2))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2026-01-05 19:30:00+01:00</t>
        </is>
      </c>
      <c r="AR562" s="33" t="n">
        <v>1216.362841456409</v>
      </c>
      <c r="AY562" s="33" t="inlineStr">
        <is>
          <t>2026-01-05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2026-01-23 07:00:00+01:00</t>
        </is>
      </c>
      <c r="AJ563" s="33" t="n">
        <v>1688.87908286917</v>
      </c>
      <c r="AK563" s="34">
        <f>DATE(2025,MID(AI563,6,2),MID(AI563,9,2))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2026-01-05 19:45:00+01:00</t>
        </is>
      </c>
      <c r="AR563" s="33" t="n">
        <v>1161.369956234493</v>
      </c>
      <c r="AY563" s="33" t="inlineStr">
        <is>
          <t>2026-01-05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2026-01-23 08:00:00+01:00</t>
        </is>
      </c>
      <c r="AJ564" s="33" t="n">
        <v>1744.465452457054</v>
      </c>
      <c r="AK564" s="34">
        <f>DATE(2025,MID(AI564,6,2),MID(AI564,9,2))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2026-01-05 20:00:00+01:00</t>
        </is>
      </c>
      <c r="AR564" s="33" t="n">
        <v>1106.377071012578</v>
      </c>
      <c r="AY564" s="33" t="inlineStr">
        <is>
          <t>2026-01-05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2026-01-23 09:00:00+01:00</t>
        </is>
      </c>
      <c r="AJ565" s="33" t="n">
        <v>1726.823003274822</v>
      </c>
      <c r="AK565" s="34">
        <f>DATE(2025,MID(AI565,6,2),MID(AI565,9,2))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2026-01-05 20:15:00+01:00</t>
        </is>
      </c>
      <c r="AR565" s="33" t="n">
        <v>1045.981312004664</v>
      </c>
      <c r="AY565" s="33" t="inlineStr">
        <is>
          <t>2026-01-05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2026-01-23 10:00:00+01:00</t>
        </is>
      </c>
      <c r="AJ566" s="33" t="n">
        <v>1682.477793915192</v>
      </c>
      <c r="AK566" s="34">
        <f>DATE(2025,MID(AI566,6,2),MID(AI566,9,2))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2026-01-05 20:30:00+01:00</t>
        </is>
      </c>
      <c r="AR566" s="33" t="n">
        <v>985.5855529967504</v>
      </c>
      <c r="AY566" s="33" t="inlineStr">
        <is>
          <t>2026-01-05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2026-01-23 11:00:00+01:00</t>
        </is>
      </c>
      <c r="AJ567" s="33" t="n">
        <v>1610.942674496339</v>
      </c>
      <c r="AK567" s="34">
        <f>DATE(2025,MID(AI567,6,2),MID(AI567,9,2))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2026-01-05 20:45:00+01:00</t>
        </is>
      </c>
      <c r="AR567" s="33" t="n">
        <v>925.1897939888364</v>
      </c>
      <c r="AY567" s="33" t="inlineStr">
        <is>
          <t>2026-01-05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2026-01-23 12:00:00+01:00</t>
        </is>
      </c>
      <c r="AJ568" s="33" t="n">
        <v>1554.86642825666</v>
      </c>
      <c r="AK568" s="34">
        <f>DATE(2025,MID(AI568,6,2),MID(AI568,9,2))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2026-01-05 21:00:00+01:00</t>
        </is>
      </c>
      <c r="AR568" s="33" t="n">
        <v>864.7940349809229</v>
      </c>
      <c r="AY568" s="33" t="inlineStr">
        <is>
          <t>2026-01-05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2026-01-23 13:00:00+01:00</t>
        </is>
      </c>
      <c r="AJ569" s="33" t="n">
        <v>1545.281093538825</v>
      </c>
      <c r="AK569" s="34">
        <f>DATE(2025,MID(AI569,6,2),MID(AI569,9,2))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2026-01-05 21:15:00+01:00</t>
        </is>
      </c>
      <c r="AR569" s="33" t="n">
        <v>818.0440502883604</v>
      </c>
      <c r="AY569" s="33" t="inlineStr">
        <is>
          <t>2026-01-05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2026-01-23 14:00:00+01:00</t>
        </is>
      </c>
      <c r="AJ570" s="33" t="n">
        <v>1577.196602071314</v>
      </c>
      <c r="AK570" s="34">
        <f>DATE(2025,MID(AI570,6,2),MID(AI570,9,2))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2026-01-05 21:30:00+01:00</t>
        </is>
      </c>
      <c r="AR570" s="33" t="n">
        <v>771.294065595798</v>
      </c>
      <c r="AY570" s="33" t="inlineStr">
        <is>
          <t>2026-01-05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2026-01-23 15:00:00+01:00</t>
        </is>
      </c>
      <c r="AJ571" s="33" t="n">
        <v>1718.446797548791</v>
      </c>
      <c r="AK571" s="34">
        <f>DATE(2025,MID(AI571,6,2),MID(AI571,9,2))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2026-01-05 21:45:00+01:00</t>
        </is>
      </c>
      <c r="AR571" s="33" t="n">
        <v>724.5440809032356</v>
      </c>
      <c r="AY571" s="33" t="inlineStr">
        <is>
          <t>2026-01-05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2026-01-23 16:00:00+01:00</t>
        </is>
      </c>
      <c r="AJ572" s="33" t="n">
        <v>1917.346584934657</v>
      </c>
      <c r="AK572" s="34">
        <f>DATE(2025,MID(AI572,6,2),MID(AI572,9,2))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2026-01-05 22:00:00+01:00</t>
        </is>
      </c>
      <c r="AR572" s="33" t="n">
        <v>677.7940962106732</v>
      </c>
      <c r="AY572" s="33" t="inlineStr">
        <is>
          <t>2026-01-05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2026-01-23 17:00:00+01:00</t>
        </is>
      </c>
      <c r="AJ573" s="33" t="n">
        <v>2099.363181434452</v>
      </c>
      <c r="AK573" s="34">
        <f>DATE(2025,MID(AI573,6,2),MID(AI573,9,2))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2026-01-05 22:15:00+01:00</t>
        </is>
      </c>
      <c r="AR573" s="33" t="n">
        <v>644.6898889260892</v>
      </c>
      <c r="AY573" s="33" t="inlineStr">
        <is>
          <t>2026-01-05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2026-01-23 18:00:00+01:00</t>
        </is>
      </c>
      <c r="AJ574" s="33" t="n">
        <v>2170.810948905902</v>
      </c>
      <c r="AK574" s="34">
        <f>DATE(2025,MID(AI574,6,2),MID(AI574,9,2))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2026-01-05 22:30:00+01:00</t>
        </is>
      </c>
      <c r="AR574" s="33" t="n">
        <v>611.5856816415052</v>
      </c>
      <c r="AY574" s="33" t="inlineStr">
        <is>
          <t>2026-01-05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2026-01-23 19:00:00+01:00</t>
        </is>
      </c>
      <c r="AJ575" s="33" t="n">
        <v>2131.970279740806</v>
      </c>
      <c r="AK575" s="34">
        <f>DATE(2025,MID(AI575,6,2),MID(AI575,9,2))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2026-01-05 22:45:00+01:00</t>
        </is>
      </c>
      <c r="AR575" s="33" t="n">
        <v>578.4814743569212</v>
      </c>
      <c r="AY575" s="33" t="inlineStr">
        <is>
          <t>2026-01-05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2026-01-23 20:00:00+01:00</t>
        </is>
      </c>
      <c r="AJ576" s="33" t="n">
        <v>1977.471822932244</v>
      </c>
      <c r="AK576" s="34">
        <f>DATE(2025,MID(AI576,6,2),MID(AI576,9,2))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2026-01-05 23:00:00+01:00</t>
        </is>
      </c>
      <c r="AR576" s="33" t="n">
        <v>545.3772670723372</v>
      </c>
      <c r="AY576" s="33" t="inlineStr">
        <is>
          <t>2026-01-05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2026-01-23 21:00:00+01:00</t>
        </is>
      </c>
      <c r="AJ577" s="33" t="n">
        <v>1733.569987187785</v>
      </c>
      <c r="AK577" s="34">
        <f>DATE(2025,MID(AI577,6,2),MID(AI577,9,2))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2026-01-05 23:15:00+01:00</t>
        </is>
      </c>
      <c r="AR577" s="33" t="n">
        <v>525.9188353066199</v>
      </c>
      <c r="AY577" s="33" t="inlineStr">
        <is>
          <t>2026-01-05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2026-01-23 22:00:00+01:00</t>
        </is>
      </c>
      <c r="AJ578" s="33" t="n">
        <v>1464.060671892754</v>
      </c>
      <c r="AK578" s="34">
        <f>DATE(2025,MID(AI578,6,2),MID(AI578,9,2))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2026-01-05 23:30:00+01:00</t>
        </is>
      </c>
      <c r="AR578" s="33" t="n">
        <v>506.4604035409026</v>
      </c>
      <c r="AY578" s="33" t="inlineStr">
        <is>
          <t>2026-01-05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2026-01-23 23:00:00+01:00</t>
        </is>
      </c>
      <c r="AJ579" s="33" t="n">
        <v>1315.702272794248</v>
      </c>
      <c r="AK579" s="34">
        <f>DATE(2025,MID(AI579,6,2),MID(AI579,9,2))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2026-01-05 23:45:00+01:00</t>
        </is>
      </c>
      <c r="AR579" s="33" t="n">
        <v>487.0019717751854</v>
      </c>
      <c r="AY579" s="33" t="inlineStr">
        <is>
          <t>2026-01-05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2026-01-24 00:00:00+01:00</t>
        </is>
      </c>
      <c r="AJ580" s="33" t="n">
        <v>1088.431936055403</v>
      </c>
      <c r="AK580" s="34">
        <f>DATE(2025,MID(AI580,6,2),MID(AI580,9,2))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2026-01-06 00:00:00+01:00</t>
        </is>
      </c>
      <c r="AR580" s="33" t="n">
        <v>467.5634775787897</v>
      </c>
      <c r="AY580" s="33" t="inlineStr">
        <is>
          <t>2026-01-06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2026-01-24 01:00:00+01:00</t>
        </is>
      </c>
      <c r="AJ581" s="33" t="n">
        <v>1031.522341539881</v>
      </c>
      <c r="AK581" s="34">
        <f>DATE(2025,MID(AI581,6,2),MID(AI581,9,2))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2026-01-06 00:15:00+01:00</t>
        </is>
      </c>
      <c r="AR581" s="33" t="n">
        <v>454.1700218480673</v>
      </c>
      <c r="AY581" s="33" t="inlineStr">
        <is>
          <t>2026-01-06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2026-01-24 02:00:00+01:00</t>
        </is>
      </c>
      <c r="AJ582" s="33" t="n">
        <v>990.3321260361593</v>
      </c>
      <c r="AK582" s="34">
        <f>DATE(2025,MID(AI582,6,2),MID(AI582,9,2))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2026-01-06 00:30:00+01:00</t>
        </is>
      </c>
      <c r="AR582" s="33" t="n">
        <v>440.7765661173449</v>
      </c>
      <c r="AY582" s="33" t="inlineStr">
        <is>
          <t>2026-01-06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2026-01-24 03:00:00+01:00</t>
        </is>
      </c>
      <c r="AJ583" s="33" t="n">
        <v>976.8530830637905</v>
      </c>
      <c r="AK583" s="34">
        <f>DATE(2025,MID(AI583,6,2),MID(AI583,9,2))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2026-01-06 00:45:00+01:00</t>
        </is>
      </c>
      <c r="AR583" s="33" t="n">
        <v>427.3831103866224</v>
      </c>
      <c r="AY583" s="33" t="inlineStr">
        <is>
          <t>2026-01-06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2026-01-24 04:00:00+01:00</t>
        </is>
      </c>
      <c r="AJ584" s="33" t="n">
        <v>1015.793036173086</v>
      </c>
      <c r="AK584" s="34">
        <f>DATE(2025,MID(AI584,6,2),MID(AI584,9,2))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2026-01-06 01:00:00+01:00</t>
        </is>
      </c>
      <c r="AR584" s="33" t="n">
        <v>413.9896546559</v>
      </c>
      <c r="AY584" s="33" t="inlineStr">
        <is>
          <t>2026-01-06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2026-01-24 05:00:00+01:00</t>
        </is>
      </c>
      <c r="AJ585" s="33" t="n">
        <v>1165.871400873834</v>
      </c>
      <c r="AK585" s="34">
        <f>DATE(2025,MID(AI585,6,2),MID(AI585,9,2))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2026-01-06 01:15:00+01:00</t>
        </is>
      </c>
      <c r="AR585" s="33" t="n">
        <v>406.6620060338195</v>
      </c>
      <c r="AY585" s="33" t="inlineStr">
        <is>
          <t>2026-01-06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2026-01-24 06:00:00+01:00</t>
        </is>
      </c>
      <c r="AJ586" s="33" t="n">
        <v>1374.80005794978</v>
      </c>
      <c r="AK586" s="34">
        <f>DATE(2025,MID(AI586,6,2),MID(AI586,9,2))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2026-01-06 01:30:00+01:00</t>
        </is>
      </c>
      <c r="AR586" s="33" t="n">
        <v>399.334357411739</v>
      </c>
      <c r="AY586" s="33" t="inlineStr">
        <is>
          <t>2026-01-06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2026-01-24 07:00:00+01:00</t>
        </is>
      </c>
      <c r="AJ587" s="33" t="n">
        <v>1552.965140639628</v>
      </c>
      <c r="AK587" s="34">
        <f>DATE(2025,MID(AI587,6,2),MID(AI587,9,2))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2026-01-06 01:45:00+01:00</t>
        </is>
      </c>
      <c r="AR587" s="33" t="n">
        <v>392.0067087896585</v>
      </c>
      <c r="AY587" s="33" t="inlineStr">
        <is>
          <t>2026-01-06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2026-01-24 08:00:00+01:00</t>
        </is>
      </c>
      <c r="AJ588" s="33" t="n">
        <v>1638.20874519216</v>
      </c>
      <c r="AK588" s="34">
        <f>DATE(2025,MID(AI588,6,2),MID(AI588,9,2))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2026-01-06 02:00:00+01:00</t>
        </is>
      </c>
      <c r="AR588" s="33" t="n">
        <v>384.679060167578</v>
      </c>
      <c r="AY588" s="33" t="inlineStr">
        <is>
          <t>2026-01-06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2026-01-24 09:00:00+01:00</t>
        </is>
      </c>
      <c r="AJ589" s="33" t="n">
        <v>1637.154252915059</v>
      </c>
      <c r="AK589" s="34">
        <f>DATE(2025,MID(AI589,6,2),MID(AI589,9,2))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2026-01-06 02:15:00+01:00</t>
        </is>
      </c>
      <c r="AR589" s="33" t="n">
        <v>383.4172177147453</v>
      </c>
      <c r="AY589" s="33" t="inlineStr">
        <is>
          <t>2026-01-06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2026-01-24 10:00:00+01:00</t>
        </is>
      </c>
      <c r="AJ590" s="33" t="n">
        <v>1603.543498383896</v>
      </c>
      <c r="AK590" s="34">
        <f>DATE(2025,MID(AI590,6,2),MID(AI590,9,2))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2026-01-06 02:30:00+01:00</t>
        </is>
      </c>
      <c r="AR590" s="33" t="n">
        <v>382.1553752619126</v>
      </c>
      <c r="AY590" s="33" t="inlineStr">
        <is>
          <t>2026-01-06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2026-01-24 11:00:00+01:00</t>
        </is>
      </c>
      <c r="AJ591" s="33" t="n">
        <v>1541.931162506955</v>
      </c>
      <c r="AK591" s="34">
        <f>DATE(2025,MID(AI591,6,2),MID(AI591,9,2))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2026-01-06 02:45:00+01:00</t>
        </is>
      </c>
      <c r="AR591" s="33" t="n">
        <v>380.89353280908</v>
      </c>
      <c r="AY591" s="33" t="inlineStr">
        <is>
          <t>2026-01-06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2026-01-24 12:00:00+01:00</t>
        </is>
      </c>
      <c r="AJ592" s="33" t="n">
        <v>1506.184009500923</v>
      </c>
      <c r="AK592" s="34">
        <f>DATE(2025,MID(AI592,6,2),MID(AI592,9,2))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2026-01-06 03:00:00+01:00</t>
        </is>
      </c>
      <c r="AR592" s="33" t="n">
        <v>379.6316903562473</v>
      </c>
      <c r="AY592" s="33" t="inlineStr">
        <is>
          <t>2026-01-06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2026-01-24 13:00:00+01:00</t>
        </is>
      </c>
      <c r="AJ593" s="33" t="n">
        <v>1500.568264151817</v>
      </c>
      <c r="AK593" s="34">
        <f>DATE(2025,MID(AI593,6,2),MID(AI593,9,2))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2026-01-06 03:15:00+01:00</t>
        </is>
      </c>
      <c r="AR593" s="33" t="n">
        <v>378.3698488161217</v>
      </c>
      <c r="AY593" s="33" t="inlineStr">
        <is>
          <t>2026-01-06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2026-01-24 14:00:00+01:00</t>
        </is>
      </c>
      <c r="AJ594" s="33" t="n">
        <v>1528.720492411879</v>
      </c>
      <c r="AK594" s="34">
        <f>DATE(2025,MID(AI594,6,2),MID(AI594,9,2))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2026-01-06 03:30:00+01:00</t>
        </is>
      </c>
      <c r="AR594" s="33" t="n">
        <v>377.1080072759961</v>
      </c>
      <c r="AY594" s="33" t="inlineStr">
        <is>
          <t>2026-01-06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2026-01-24 15:00:00+01:00</t>
        </is>
      </c>
      <c r="AJ595" s="33" t="n">
        <v>1648.392898980842</v>
      </c>
      <c r="AK595" s="34">
        <f>DATE(2025,MID(AI595,6,2),MID(AI595,9,2))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2026-01-06 03:45:00+01:00</t>
        </is>
      </c>
      <c r="AR595" s="33" t="n">
        <v>375.8461657358706</v>
      </c>
      <c r="AY595" s="33" t="inlineStr">
        <is>
          <t>2026-01-06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2026-01-24 16:00:00+01:00</t>
        </is>
      </c>
      <c r="AJ596" s="33" t="n">
        <v>1833.257898070876</v>
      </c>
      <c r="AK596" s="34">
        <f>DATE(2025,MID(AI596,6,2),MID(AI596,9,2))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2026-01-06 04:00:00+01:00</t>
        </is>
      </c>
      <c r="AR596" s="33" t="n">
        <v>374.584324195745</v>
      </c>
      <c r="AY596" s="33" t="inlineStr">
        <is>
          <t>2026-01-06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2026-01-24 17:00:00+01:00</t>
        </is>
      </c>
      <c r="AJ597" s="33" t="n">
        <v>2001.10025613335</v>
      </c>
      <c r="AK597" s="34">
        <f>DATE(2025,MID(AI597,6,2),MID(AI597,9,2))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2026-01-06 04:15:00+01:00</t>
        </is>
      </c>
      <c r="AR597" s="33" t="n">
        <v>373.3224832195965</v>
      </c>
      <c r="AY597" s="33" t="inlineStr">
        <is>
          <t>2026-01-06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2026-01-24 18:00:00+01:00</t>
        </is>
      </c>
      <c r="AJ598" s="33" t="n">
        <v>2063.925078740442</v>
      </c>
      <c r="AK598" s="34">
        <f>DATE(2025,MID(AI598,6,2),MID(AI598,9,2))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2026-01-06 04:30:00+01:00</t>
        </is>
      </c>
      <c r="AR598" s="33" t="n">
        <v>372.0606422434479</v>
      </c>
      <c r="AY598" s="33" t="inlineStr">
        <is>
          <t>2026-01-06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2026-01-24 19:00:00+01:00</t>
        </is>
      </c>
      <c r="AJ599" s="33" t="n">
        <v>1996.893013301096</v>
      </c>
      <c r="AK599" s="34">
        <f>DATE(2025,MID(AI599,6,2),MID(AI599,9,2))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2026-01-06 04:45:00+01:00</t>
        </is>
      </c>
      <c r="AR599" s="33" t="n">
        <v>370.7988012672993</v>
      </c>
      <c r="AY599" s="33" t="inlineStr">
        <is>
          <t>2026-01-06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2026-01-24 20:00:00+01:00</t>
        </is>
      </c>
      <c r="AJ600" s="33" t="n">
        <v>1834.340080599517</v>
      </c>
      <c r="AK600" s="34">
        <f>DATE(2025,MID(AI600,6,2),MID(AI600,9,2))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2026-01-06 05:00:00+01:00</t>
        </is>
      </c>
      <c r="AR600" s="33" t="n">
        <v>369.5369602911509</v>
      </c>
      <c r="AY600" s="33" t="inlineStr">
        <is>
          <t>2026-01-06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2026-01-24 21:00:00+01:00</t>
        </is>
      </c>
      <c r="AJ601" s="33" t="n">
        <v>1594.082694217075</v>
      </c>
      <c r="AK601" s="34">
        <f>DATE(2025,MID(AI601,6,2),MID(AI601,9,2))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2026-01-06 05:15:00+01:00</t>
        </is>
      </c>
      <c r="AR601" s="33" t="n">
        <v>368.2751191082981</v>
      </c>
      <c r="AY601" s="33" t="inlineStr">
        <is>
          <t>2026-01-06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2026-01-24 22:00:00+01:00</t>
        </is>
      </c>
      <c r="AJ602" s="33" t="n">
        <v>1338.38465152385</v>
      </c>
      <c r="AK602" s="34">
        <f>DATE(2025,MID(AI602,6,2),MID(AI602,9,2))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2026-01-06 05:30:00+01:00</t>
        </is>
      </c>
      <c r="AR602" s="33" t="n">
        <v>367.0132779254453</v>
      </c>
      <c r="AY602" s="33" t="inlineStr">
        <is>
          <t>2026-01-06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2026-01-24 23:00:00+01:00</t>
        </is>
      </c>
      <c r="AJ603" s="33" t="n">
        <v>1163.981684792584</v>
      </c>
      <c r="AK603" s="34">
        <f>DATE(2025,MID(AI603,6,2),MID(AI603,9,2))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2026-01-06 05:45:00+01:00</t>
        </is>
      </c>
      <c r="AR603" s="33" t="n">
        <v>365.7514367425925</v>
      </c>
      <c r="AY603" s="33" t="inlineStr">
        <is>
          <t>2026-01-06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2026-01-25 00:00:00+01:00</t>
        </is>
      </c>
      <c r="AJ604" s="33" t="n">
        <v>984.9478056810572</v>
      </c>
      <c r="AK604" s="34">
        <f>DATE(2025,MID(AI604,6,2),MID(AI604,9,2))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2026-01-06 06:00:00+01:00</t>
        </is>
      </c>
      <c r="AR604" s="33" t="n">
        <v>364.4895955597397</v>
      </c>
      <c r="AY604" s="33" t="inlineStr">
        <is>
          <t>2026-01-06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2026-01-25 01:00:00+01:00</t>
        </is>
      </c>
      <c r="AJ605" s="33" t="n">
        <v>918.926110220894</v>
      </c>
      <c r="AK605" s="34">
        <f>DATE(2025,MID(AI605,6,2),MID(AI605,9,2))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2026-01-06 06:15:00+01:00</t>
        </is>
      </c>
      <c r="AR605" s="33" t="n">
        <v>368.6194741008429</v>
      </c>
      <c r="AY605" s="33" t="inlineStr">
        <is>
          <t>2026-01-06 06:15:00+01:00</t>
        </is>
      </c>
      <c r="AZ605" s="33" t="n">
        <v>0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2026-01-25 02:00:00+01:00</t>
        </is>
      </c>
      <c r="AJ606" s="33" t="n">
        <v>895.02264523596</v>
      </c>
      <c r="AK606" s="34">
        <f>DATE(2025,MID(AI606,6,2),MID(AI606,9,2))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2026-01-06 06:30:00+01:00</t>
        </is>
      </c>
      <c r="AR606" s="33" t="n">
        <v>372.749352641946</v>
      </c>
      <c r="AY606" s="33" t="inlineStr">
        <is>
          <t>2026-01-06 06:30:00+01:00</t>
        </is>
      </c>
      <c r="AZ606" s="33" t="n">
        <v>0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2026-01-25 03:00:00+01:00</t>
        </is>
      </c>
      <c r="AJ607" s="33" t="n">
        <v>905.8300999395314</v>
      </c>
      <c r="AK607" s="34">
        <f>DATE(2025,MID(AI607,6,2),MID(AI607,9,2))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2026-01-06 06:45:00+01:00</t>
        </is>
      </c>
      <c r="AR607" s="33" t="n">
        <v>376.8792311830492</v>
      </c>
      <c r="AY607" s="33" t="inlineStr">
        <is>
          <t>2026-01-06 06:45:00+01:00</t>
        </is>
      </c>
      <c r="AZ607" s="33" t="n">
        <v>0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2026-01-25 04:00:00+01:00</t>
        </is>
      </c>
      <c r="AJ608" s="33" t="n">
        <v>964.9228483877124</v>
      </c>
      <c r="AK608" s="34">
        <f>DATE(2025,MID(AI608,6,2),MID(AI608,9,2))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2026-01-06 07:00:00+01:00</t>
        </is>
      </c>
      <c r="AR608" s="33" t="n">
        <v>381.0091097241524</v>
      </c>
      <c r="AY608" s="33" t="inlineStr">
        <is>
          <t>2026-01-06 07:00:00+01:00</t>
        </is>
      </c>
      <c r="AZ608" s="33" t="n">
        <v>0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2026-01-25 05:00:00+01:00</t>
        </is>
      </c>
      <c r="AJ609" s="33" t="n">
        <v>1141.324043674483</v>
      </c>
      <c r="AK609" s="34">
        <f>DATE(2025,MID(AI609,6,2),MID(AI609,9,2))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2026-01-06 07:15:00+01:00</t>
        </is>
      </c>
      <c r="AR609" s="33" t="n">
        <v>390.5307074580282</v>
      </c>
      <c r="AY609" s="33" t="inlineStr">
        <is>
          <t>2026-01-06 07:15:00+01:00</t>
        </is>
      </c>
      <c r="AZ609" s="33" t="n">
        <v>0.4279518080949449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2026-01-25 06:00:00+01:00</t>
        </is>
      </c>
      <c r="AJ610" s="33" t="n">
        <v>1384.124822934706</v>
      </c>
      <c r="AK610" s="34">
        <f>DATE(2025,MID(AI610,6,2),MID(AI610,9,2))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2026-01-06 07:30:00+01:00</t>
        </is>
      </c>
      <c r="AR610" s="33" t="n">
        <v>400.052305191904</v>
      </c>
      <c r="AY610" s="33" t="inlineStr">
        <is>
          <t>2026-01-06 07:30:00+01:00</t>
        </is>
      </c>
      <c r="AZ610" s="33" t="n">
        <v>19.67502007903308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2026-01-25 07:00:00+01:00</t>
        </is>
      </c>
      <c r="AJ611" s="33" t="n">
        <v>1594.599734002068</v>
      </c>
      <c r="AK611" s="34">
        <f>DATE(2025,MID(AI611,6,2),MID(AI611,9,2))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2026-01-06 07:45:00+01:00</t>
        </is>
      </c>
      <c r="AR611" s="33" t="n">
        <v>409.5739029257798</v>
      </c>
      <c r="AY611" s="33" t="inlineStr">
        <is>
          <t>2026-01-06 07:45:00+01:00</t>
        </is>
      </c>
      <c r="AZ611" s="33" t="n">
        <v>48.70057693297288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2026-01-25 08:00:00+01:00</t>
        </is>
      </c>
      <c r="AJ612" s="33" t="n">
        <v>1697.218658051417</v>
      </c>
      <c r="AK612" s="34">
        <f>DATE(2025,MID(AI612,6,2),MID(AI612,9,2))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2026-01-06 08:00:00+01:00</t>
        </is>
      </c>
      <c r="AR612" s="33" t="n">
        <v>419.0955006596556</v>
      </c>
      <c r="AY612" s="33" t="inlineStr">
        <is>
          <t>2026-01-06 08:00:00+01:00</t>
        </is>
      </c>
      <c r="AZ612" s="33" t="n">
        <v>87.89834629485932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2026-01-25 09:00:00+01:00</t>
        </is>
      </c>
      <c r="AJ613" s="33" t="n">
        <v>1703.254862150202</v>
      </c>
      <c r="AK613" s="34">
        <f>DATE(2025,MID(AI613,6,2),MID(AI613,9,2))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2026-01-06 08:15:00+01:00</t>
        </is>
      </c>
      <c r="AR613" s="33" t="n">
        <v>434.0088180928933</v>
      </c>
      <c r="AY613" s="33" t="inlineStr">
        <is>
          <t>2026-01-06 08:15:00+01:00</t>
        </is>
      </c>
      <c r="AZ613" s="33" t="n">
        <v>136.463918961664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2026-01-25 10:00:00+01:00</t>
        </is>
      </c>
      <c r="AJ614" s="33" t="n">
        <v>1670.256081788384</v>
      </c>
      <c r="AK614" s="34">
        <f>DATE(2025,MID(AI614,6,2),MID(AI614,9,2))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2026-01-06 08:30:00+01:00</t>
        </is>
      </c>
      <c r="AR614" s="33" t="n">
        <v>448.9221355261309</v>
      </c>
      <c r="AY614" s="33" t="inlineStr">
        <is>
          <t>2026-01-06 08:30:00+01:00</t>
        </is>
      </c>
      <c r="AZ614" s="33" t="n">
        <v>192.6307303523875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2026-01-25 11:00:00+01:00</t>
        </is>
      </c>
      <c r="AJ615" s="33" t="n">
        <v>1598.823386231266</v>
      </c>
      <c r="AK615" s="34">
        <f>DATE(2025,MID(AI615,6,2),MID(AI615,9,2))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2026-01-06 08:45:00+01:00</t>
        </is>
      </c>
      <c r="AR615" s="33" t="n">
        <v>463.8354529593686</v>
      </c>
      <c r="AY615" s="33" t="inlineStr">
        <is>
          <t>2026-01-06 08:45:00+01:00</t>
        </is>
      </c>
      <c r="AZ615" s="33" t="n">
        <v>253.4701080510864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2026-01-25 12:00:00+01:00</t>
        </is>
      </c>
      <c r="AJ616" s="33" t="n">
        <v>1543.096473132582</v>
      </c>
      <c r="AK616" s="34">
        <f>DATE(2025,MID(AI616,6,2),MID(AI616,9,2))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2026-01-06 09:00:00+01:00</t>
        </is>
      </c>
      <c r="AR616" s="33" t="n">
        <v>478.7487703926063</v>
      </c>
      <c r="AY616" s="33" t="inlineStr">
        <is>
          <t>2026-01-06 09:00:00+01:00</t>
        </is>
      </c>
      <c r="AZ616" s="33" t="n">
        <v>315.3058109667635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2026-01-25 13:00:00+01:00</t>
        </is>
      </c>
      <c r="AJ617" s="33" t="n">
        <v>1522.224459409488</v>
      </c>
      <c r="AK617" s="34">
        <f>DATE(2025,MID(AI617,6,2),MID(AI617,9,2))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2026-01-06 09:15:00+01:00</t>
        </is>
      </c>
      <c r="AR617" s="33" t="n">
        <v>493.6620877898271</v>
      </c>
      <c r="AY617" s="33" t="inlineStr">
        <is>
          <t>2026-01-06 09:15:00+01:00</t>
        </is>
      </c>
      <c r="AZ617" s="33" t="n">
        <v>375.3541132347025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2026-01-25 14:00:00+01:00</t>
        </is>
      </c>
      <c r="AJ618" s="33" t="n">
        <v>1542.480053540642</v>
      </c>
      <c r="AK618" s="34">
        <f>DATE(2025,MID(AI618,6,2),MID(AI618,9,2))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2026-01-06 09:30:00+01:00</t>
        </is>
      </c>
      <c r="AR618" s="33" t="n">
        <v>508.5754051870481</v>
      </c>
      <c r="AY618" s="33" t="inlineStr">
        <is>
          <t>2026-01-06 09:30:00+01:00</t>
        </is>
      </c>
      <c r="AZ618" s="33" t="n">
        <v>431.349541281837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2026-01-25 15:00:00+01:00</t>
        </is>
      </c>
      <c r="AJ619" s="33" t="n">
        <v>1662.247682942559</v>
      </c>
      <c r="AK619" s="34">
        <f>DATE(2025,MID(AI619,6,2),MID(AI619,9,2))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2026-01-06 09:45:00+01:00</t>
        </is>
      </c>
      <c r="AR619" s="33" t="n">
        <v>523.488722584269</v>
      </c>
      <c r="AY619" s="33" t="inlineStr">
        <is>
          <t>2026-01-06 09:45:00+01:00</t>
        </is>
      </c>
      <c r="AZ619" s="33" t="n">
        <v>481.7718883859923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2026-01-25 16:00:00+01:00</t>
        </is>
      </c>
      <c r="AJ620" s="33" t="n">
        <v>1845.542888970854</v>
      </c>
      <c r="AK620" s="34">
        <f>DATE(2025,MID(AI620,6,2),MID(AI620,9,2))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2026-01-06 10:00:00+01:00</t>
        </is>
      </c>
      <c r="AR620" s="33" t="n">
        <v>538.4020399814898</v>
      </c>
      <c r="AY620" s="33" t="inlineStr">
        <is>
          <t>2026-01-06 10:00:00+01:00</t>
        </is>
      </c>
      <c r="AZ620" s="33" t="n">
        <v>525.8387850256173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2026-01-25 17:00:00+01:00</t>
        </is>
      </c>
      <c r="AJ621" s="33" t="n">
        <v>2004.850094185163</v>
      </c>
      <c r="AK621" s="34">
        <f>DATE(2025,MID(AI621,6,2),MID(AI621,9,2))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2026-01-06 10:15:00+01:00</t>
        </is>
      </c>
      <c r="AR621" s="33" t="n">
        <v>553.3153581649441</v>
      </c>
      <c r="AY621" s="33" t="inlineStr">
        <is>
          <t>2026-01-06 10:15:00+01:00</t>
        </is>
      </c>
      <c r="AZ621" s="33" t="n">
        <v>562.7983779420684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2026-01-25 18:00:00+01:00</t>
        </is>
      </c>
      <c r="AJ622" s="33" t="n">
        <v>2045.759126141983</v>
      </c>
      <c r="AK622" s="34">
        <f>DATE(2025,MID(AI622,6,2),MID(AI622,9,2))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2026-01-06 10:30:00+01:00</t>
        </is>
      </c>
      <c r="AR622" s="33" t="n">
        <v>568.2286763483983</v>
      </c>
      <c r="AY622" s="33" t="inlineStr">
        <is>
          <t>2026-01-06 10:30:00+01:00</t>
        </is>
      </c>
      <c r="AZ622" s="33" t="n">
        <v>592.4864399579653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2026-01-25 19:00:00+01:00</t>
        </is>
      </c>
      <c r="AJ623" s="33" t="n">
        <v>1975.57210658727</v>
      </c>
      <c r="AK623" s="34">
        <f>DATE(2025,MID(AI623,6,2),MID(AI623,9,2))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2026-01-06 10:45:00+01:00</t>
        </is>
      </c>
      <c r="AR623" s="33" t="n">
        <v>583.1419945318526</v>
      </c>
      <c r="AY623" s="33" t="inlineStr">
        <is>
          <t>2026-01-06 10:45:00+01:00</t>
        </is>
      </c>
      <c r="AZ623" s="33" t="n">
        <v>615.058720244862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2026-01-25 20:00:00+01:00</t>
        </is>
      </c>
      <c r="AJ624" s="33" t="n">
        <v>1805.225273438296</v>
      </c>
      <c r="AK624" s="34">
        <f>DATE(2025,MID(AI624,6,2),MID(AI624,9,2))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2026-01-06 11:00:00+01:00</t>
        </is>
      </c>
      <c r="AR624" s="33" t="n">
        <v>598.0553127153067</v>
      </c>
      <c r="AY624" s="33" t="inlineStr">
        <is>
          <t>2026-01-06 11:00:00+01:00</t>
        </is>
      </c>
      <c r="AZ624" s="33" t="n">
        <v>630.7771253698493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2026-01-25 21:00:00+01:00</t>
        </is>
      </c>
      <c r="AJ625" s="33" t="n">
        <v>1564.10969061115</v>
      </c>
      <c r="AK625" s="34">
        <f>DATE(2025,MID(AI625,6,2),MID(AI625,9,2))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2026-01-06 11:15:00+01:00</t>
        </is>
      </c>
      <c r="AR625" s="33" t="n">
        <v>612.9686306833221</v>
      </c>
      <c r="AY625" s="33" t="inlineStr">
        <is>
          <t>2026-01-06 11:15:00+01:00</t>
        </is>
      </c>
      <c r="AZ625" s="33" t="n">
        <v>639.2191680425748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2026-01-25 22:00:00+01:00</t>
        </is>
      </c>
      <c r="AJ626" s="33" t="n">
        <v>1300.115280139362</v>
      </c>
      <c r="AK626" s="34">
        <f>DATE(2025,MID(AI626,6,2),MID(AI626,9,2))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2026-01-06 11:30:00+01:00</t>
        </is>
      </c>
      <c r="AR626" s="33" t="n">
        <v>627.8819486513373</v>
      </c>
      <c r="AY626" s="33" t="inlineStr">
        <is>
          <t>2026-01-06 11:30:00+01:00</t>
        </is>
      </c>
      <c r="AZ626" s="33" t="n">
        <v>639.0950062798257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2026-01-25 23:00:00+01:00</t>
        </is>
      </c>
      <c r="AJ627" s="33" t="n">
        <v>1145.661519545061</v>
      </c>
      <c r="AK627" s="34">
        <f>DATE(2025,MID(AI627,6,2),MID(AI627,9,2))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2026-01-06 11:45:00+01:00</t>
        </is>
      </c>
      <c r="AR627" s="33" t="n">
        <v>642.7952666193527</v>
      </c>
      <c r="AY627" s="33" t="inlineStr">
        <is>
          <t>2026-01-06 11:45:00+01:00</t>
        </is>
      </c>
      <c r="AZ627" s="33" t="n">
        <v>629.7605851228493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2026-01-26 00:00:00+01:00</t>
        </is>
      </c>
      <c r="AJ628" s="33" t="n">
        <v>1080.613244014554</v>
      </c>
      <c r="AK628" s="34">
        <f>DATE(2025,MID(AI628,6,2),MID(AI628,9,2))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2026-01-06 12:00:00+01:00</t>
        </is>
      </c>
      <c r="AR628" s="33" t="n">
        <v>657.7085845873679</v>
      </c>
      <c r="AY628" s="33" t="inlineStr">
        <is>
          <t>2026-01-06 12:00:00+01:00</t>
        </is>
      </c>
      <c r="AZ628" s="33" t="n">
        <v>611.4561147367286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2026-01-26 01:00:00+01:00</t>
        </is>
      </c>
      <c r="AJ629" s="33" t="n">
        <v>1034.296737650925</v>
      </c>
      <c r="AK629" s="34">
        <f>DATE(2025,MID(AI629,6,2),MID(AI629,9,2))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2026-01-06 12:15:00+01:00</t>
        </is>
      </c>
      <c r="AR629" s="33" t="n">
        <v>670.4402383931921</v>
      </c>
      <c r="AY629" s="33" t="inlineStr">
        <is>
          <t>2026-01-06 12:15:00+01:00</t>
        </is>
      </c>
      <c r="AZ629" s="33" t="n">
        <v>584.9935237117164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2026-01-26 02:00:00+01:00</t>
        </is>
      </c>
      <c r="AJ630" s="33" t="n">
        <v>1003.663331427827</v>
      </c>
      <c r="AK630" s="34">
        <f>DATE(2025,MID(AI630,6,2),MID(AI630,9,2))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2026-01-06 12:30:00+01:00</t>
        </is>
      </c>
      <c r="AR630" s="33" t="n">
        <v>683.1718921990162</v>
      </c>
      <c r="AY630" s="33" t="inlineStr">
        <is>
          <t>2026-01-06 12:30:00+01:00</t>
        </is>
      </c>
      <c r="AZ630" s="33" t="n">
        <v>551.9163104956722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2026-01-26 03:00:00+01:00</t>
        </is>
      </c>
      <c r="AJ631" s="33" t="n">
        <v>1004.456673481268</v>
      </c>
      <c r="AK631" s="34">
        <f>DATE(2025,MID(AI631,6,2),MID(AI631,9,2))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2026-01-06 12:45:00+01:00</t>
        </is>
      </c>
      <c r="AR631" s="33" t="n">
        <v>695.9035460048401</v>
      </c>
      <c r="AY631" s="33" t="inlineStr">
        <is>
          <t>2026-01-06 12:45:00+01:00</t>
        </is>
      </c>
      <c r="AZ631" s="33" t="n">
        <v>513.8289149009177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2026-01-26 04:00:00+01:00</t>
        </is>
      </c>
      <c r="AJ632" s="33" t="n">
        <v>1060.166303833001</v>
      </c>
      <c r="AK632" s="34">
        <f>DATE(2025,MID(AI632,6,2),MID(AI632,9,2))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2026-01-06 13:00:00+01:00</t>
        </is>
      </c>
      <c r="AR632" s="33" t="n">
        <v>708.6351998106643</v>
      </c>
      <c r="AY632" s="33" t="inlineStr">
        <is>
          <t>2026-01-06 13:00:00+01:00</t>
        </is>
      </c>
      <c r="AZ632" s="33" t="n">
        <v>472.2247877925302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2026-01-26 05:00:00+01:00</t>
        </is>
      </c>
      <c r="AJ633" s="33" t="n">
        <v>1242.166138575827</v>
      </c>
      <c r="AK633" s="34">
        <f>DATE(2025,MID(AI633,6,2),MID(AI633,9,2))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2026-01-06 13:15:00+01:00</t>
        </is>
      </c>
      <c r="AR633" s="33" t="n">
        <v>719.1851880477055</v>
      </c>
      <c r="AY633" s="33" t="inlineStr">
        <is>
          <t>2026-01-06 13:15:00+01:00</t>
        </is>
      </c>
      <c r="AZ633" s="33" t="n">
        <v>428.665386404905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2026-01-26 06:00:00+01:00</t>
        </is>
      </c>
      <c r="AJ634" s="33" t="n">
        <v>1476.670512904801</v>
      </c>
      <c r="AK634" s="34">
        <f>DATE(2025,MID(AI634,6,2),MID(AI634,9,2))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2026-01-06 13:30:00+01:00</t>
        </is>
      </c>
      <c r="AR634" s="33" t="n">
        <v>729.7351762847467</v>
      </c>
      <c r="AY634" s="33" t="inlineStr">
        <is>
          <t>2026-01-06 13:30:00+01:00</t>
        </is>
      </c>
      <c r="AZ634" s="33" t="n">
        <v>384.5962107314557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2026-01-26 07:00:00+01:00</t>
        </is>
      </c>
      <c r="AJ635" s="33" t="n">
        <v>1671.47368736005</v>
      </c>
      <c r="AK635" s="34">
        <f>DATE(2025,MID(AI635,6,2),MID(AI635,9,2))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2026-01-06 13:45:00+01:00</t>
        </is>
      </c>
      <c r="AR635" s="33" t="n">
        <v>740.2851645217879</v>
      </c>
      <c r="AY635" s="33" t="inlineStr">
        <is>
          <t>2026-01-06 13:45:00+01:00</t>
        </is>
      </c>
      <c r="AZ635" s="33" t="n">
        <v>341.4565845839322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2026-01-26 08:00:00+01:00</t>
        </is>
      </c>
      <c r="AJ636" s="33" t="n">
        <v>1747.918711498713</v>
      </c>
      <c r="AK636" s="34">
        <f>DATE(2025,MID(AI636,6,2),MID(AI636,9,2))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2026-01-06 14:00:00+01:00</t>
        </is>
      </c>
      <c r="AR636" s="33" t="n">
        <v>750.8351527588291</v>
      </c>
      <c r="AY636" s="33" t="inlineStr">
        <is>
          <t>2026-01-06 14:00:00+01:00</t>
        </is>
      </c>
      <c r="AZ636" s="33" t="n">
        <v>300.5275072943085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2026-01-26 09:00:00+01:00</t>
        </is>
      </c>
      <c r="AJ637" s="33" t="n">
        <v>1736.763153224686</v>
      </c>
      <c r="AK637" s="34">
        <f>DATE(2025,MID(AI637,6,2),MID(AI637,9,2))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2026-01-06 14:15:00+01:00</t>
        </is>
      </c>
      <c r="AR637" s="33" t="n">
        <v>759.2034781132731</v>
      </c>
      <c r="AY637" s="33" t="inlineStr">
        <is>
          <t>2026-01-06 14:15:00+01:00</t>
        </is>
      </c>
      <c r="AZ637" s="33" t="n">
        <v>262.2116841393423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2026-01-26 10:00:00+01:00</t>
        </is>
      </c>
      <c r="AJ638" s="33" t="n">
        <v>1702.990044019609</v>
      </c>
      <c r="AK638" s="34">
        <f>DATE(2025,MID(AI638,6,2),MID(AI638,9,2))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2026-01-06 14:30:00+01:00</t>
        </is>
      </c>
      <c r="AR638" s="33" t="n">
        <v>767.5718034677172</v>
      </c>
      <c r="AY638" s="33" t="inlineStr">
        <is>
          <t>2026-01-06 14:30:00+01:00</t>
        </is>
      </c>
      <c r="AZ638" s="33" t="n">
        <v>225.8493348268926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2026-01-26 11:00:00+01:00</t>
        </is>
      </c>
      <c r="AJ639" s="33" t="n">
        <v>1653.207101054278</v>
      </c>
      <c r="AK639" s="34">
        <f>DATE(2025,MID(AI639,6,2),MID(AI639,9,2))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2026-01-06 14:45:00+01:00</t>
        </is>
      </c>
      <c r="AR639" s="33" t="n">
        <v>775.9401288221613</v>
      </c>
      <c r="AY639" s="33" t="inlineStr">
        <is>
          <t>2026-01-06 14:45:00+01:00</t>
        </is>
      </c>
      <c r="AZ639" s="33" t="n">
        <v>190.3604708082904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2026-01-26 12:00:00+01:00</t>
        </is>
      </c>
      <c r="AJ640" s="33" t="n">
        <v>1616.240076631077</v>
      </c>
      <c r="AK640" s="34">
        <f>DATE(2025,MID(AI640,6,2),MID(AI640,9,2))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2026-01-06 15:00:00+01:00</t>
        </is>
      </c>
      <c r="AR640" s="33" t="n">
        <v>784.3084541766056</v>
      </c>
      <c r="AY640" s="33" t="inlineStr">
        <is>
          <t>2026-01-06 15:00:00+01:00</t>
        </is>
      </c>
      <c r="AZ640" s="33" t="n">
        <v>154.6846804354173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2026-01-26 13:00:00+01:00</t>
        </is>
      </c>
      <c r="AJ641" s="33" t="n">
        <v>1605.700401565536</v>
      </c>
      <c r="AK641" s="34">
        <f>DATE(2025,MID(AI641,6,2),MID(AI641,9,2))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2026-01-06 15:15:00+01:00</t>
        </is>
      </c>
      <c r="AR641" s="33" t="n">
        <v>792.6767787062098</v>
      </c>
      <c r="AY641" s="33" t="inlineStr">
        <is>
          <t>2026-01-06 15:15:00+01:00</t>
        </is>
      </c>
      <c r="AZ641" s="33" t="n">
        <v>119.2465591049135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2026-01-26 14:00:00+01:00</t>
        </is>
      </c>
      <c r="AJ642" s="33" t="n">
        <v>1632.431591383425</v>
      </c>
      <c r="AK642" s="34">
        <f>DATE(2025,MID(AI642,6,2),MID(AI642,9,2))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2026-01-06 15:30:00+01:00</t>
        </is>
      </c>
      <c r="AR642" s="33" t="n">
        <v>801.0451032358142</v>
      </c>
      <c r="AY642" s="33" t="inlineStr">
        <is>
          <t>2026-01-06 15:30:00+01:00</t>
        </is>
      </c>
      <c r="AZ642" s="33" t="n">
        <v>85.78777295324778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2026-01-26 15:00:00+01:00</t>
        </is>
      </c>
      <c r="AJ643" s="33" t="n">
        <v>1777.620843896783</v>
      </c>
      <c r="AK643" s="34">
        <f>DATE(2025,MID(AI643,6,2),MID(AI643,9,2))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2026-01-06 15:45:00+01:00</t>
        </is>
      </c>
      <c r="AR643" s="33" t="n">
        <v>809.4134277654185</v>
      </c>
      <c r="AY643" s="33" t="inlineStr">
        <is>
          <t>2026-01-06 15:45:00+01:00</t>
        </is>
      </c>
      <c r="AZ643" s="33" t="n">
        <v>56.1485962128826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2026-01-26 16:00:00+01:00</t>
        </is>
      </c>
      <c r="AJ644" s="33" t="n">
        <v>1987.460347957745</v>
      </c>
      <c r="AK644" s="34">
        <f>DATE(2025,MID(AI644,6,2),MID(AI644,9,2))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2026-01-06 16:00:00+01:00</t>
        </is>
      </c>
      <c r="AR644" s="33" t="n">
        <v>817.7817522950229</v>
      </c>
      <c r="AY644" s="33" t="inlineStr">
        <is>
          <t>2026-01-06 16:00:00+01:00</t>
        </is>
      </c>
      <c r="AZ644" s="33" t="n">
        <v>31.86551930266766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2026-01-26 17:00:00+01:00</t>
        </is>
      </c>
      <c r="AJ645" s="33" t="n">
        <v>2164.743632257871</v>
      </c>
      <c r="AK645" s="34">
        <f>DATE(2025,MID(AI645,6,2),MID(AI645,9,2))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2026-01-06 16:15:00+01:00</t>
        </is>
      </c>
      <c r="AR645" s="33" t="n">
        <v>826.1500768917392</v>
      </c>
      <c r="AY645" s="33" t="inlineStr">
        <is>
          <t>2026-01-06 16:15:00+01:00</t>
        </is>
      </c>
      <c r="AZ645" s="33" t="n">
        <v>13.56128536630633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2026-01-26 18:00:00+01:00</t>
        </is>
      </c>
      <c r="AJ646" s="33" t="n">
        <v>2218.389897164157</v>
      </c>
      <c r="AK646" s="34">
        <f>DATE(2025,MID(AI646,6,2),MID(AI646,9,2))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2026-01-06 16:30:00+01:00</t>
        </is>
      </c>
      <c r="AR646" s="33" t="n">
        <v>834.5184014884557</v>
      </c>
      <c r="AY646" s="33" t="inlineStr">
        <is>
          <t>2026-01-06 16:30:00+01:00</t>
        </is>
      </c>
      <c r="AZ646" s="33" t="n">
        <v>1.071182397581852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2026-01-26 19:00:00+01:00</t>
        </is>
      </c>
      <c r="AJ647" s="33" t="n">
        <v>2147.889243709361</v>
      </c>
      <c r="AK647" s="34">
        <f>DATE(2025,MID(AI647,6,2),MID(AI647,9,2))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2026-01-06 16:45:00+01:00</t>
        </is>
      </c>
      <c r="AR647" s="33" t="n">
        <v>842.8867260851722</v>
      </c>
      <c r="AY647" s="33" t="inlineStr">
        <is>
          <t>2026-01-06 16:45:00+01:00</t>
        </is>
      </c>
      <c r="AZ647" s="33" t="n">
        <v>0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2026-01-26 20:00:00+01:00</t>
        </is>
      </c>
      <c r="AJ648" s="33" t="n">
        <v>1980.657970157977</v>
      </c>
      <c r="AK648" s="34">
        <f>DATE(2025,MID(AI648,6,2),MID(AI648,9,2))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2026-01-06 17:00:00+01:00</t>
        </is>
      </c>
      <c r="AR648" s="33" t="n">
        <v>851.2550506818886</v>
      </c>
      <c r="AY648" s="33" t="inlineStr">
        <is>
          <t>2026-01-06 17:00:00+01:00</t>
        </is>
      </c>
      <c r="AZ648" s="33" t="n">
        <v>0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2026-01-26 21:00:00+01:00</t>
        </is>
      </c>
      <c r="AJ649" s="33" t="n">
        <v>1728.157257136148</v>
      </c>
      <c r="AK649" s="34">
        <f>DATE(2025,MID(AI649,6,2),MID(AI649,9,2))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2026-01-06 17:15:00+01:00</t>
        </is>
      </c>
      <c r="AR649" s="33" t="n">
        <v>859.6233762010166</v>
      </c>
      <c r="AY649" s="33" t="inlineStr">
        <is>
          <t>2026-01-06 17:15:00+01:00</t>
        </is>
      </c>
      <c r="AZ649" s="33" t="n">
        <v>0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2026-01-26 22:00:00+01:00</t>
        </is>
      </c>
      <c r="AJ650" s="33" t="n">
        <v>1451.606891816874</v>
      </c>
      <c r="AK650" s="34">
        <f>DATE(2025,MID(AI650,6,2),MID(AI650,9,2))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2026-01-06 17:30:00+01:00</t>
        </is>
      </c>
      <c r="AR650" s="33" t="n">
        <v>867.9917017201448</v>
      </c>
      <c r="AY650" s="33" t="inlineStr">
        <is>
          <t>2026-01-06 17:30:00+01:00</t>
        </is>
      </c>
      <c r="AZ650" s="33" t="n">
        <v>0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2026-01-26 23:00:00+01:00</t>
        </is>
      </c>
      <c r="AJ651" s="33" t="n">
        <v>1256.421725489822</v>
      </c>
      <c r="AK651" s="34">
        <f>DATE(2025,MID(AI651,6,2),MID(AI651,9,2))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2026-01-06 17:45:00+01:00</t>
        </is>
      </c>
      <c r="AR651" s="33" t="n">
        <v>876.3600272392728</v>
      </c>
      <c r="AY651" s="33" t="inlineStr">
        <is>
          <t>2026-01-06 17:45:00+01:00</t>
        </is>
      </c>
      <c r="AZ651" s="33" t="n">
        <v>0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2026-01-27 00:00:00+01:00</t>
        </is>
      </c>
      <c r="AJ652" s="33" t="n">
        <v>1102.194366574233</v>
      </c>
      <c r="AK652" s="34">
        <f>DATE(2025,MID(AI652,6,2),MID(AI652,9,2))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2026-01-06 18:00:00+01:00</t>
        </is>
      </c>
      <c r="AR652" s="33" t="n">
        <v>884.7283527584008</v>
      </c>
      <c r="AY652" s="33" t="inlineStr">
        <is>
          <t>2026-01-06 18:00:00+01:00</t>
        </is>
      </c>
      <c r="AZ652" s="33" t="n">
        <v>0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2026-01-27 01:00:00+01:00</t>
        </is>
      </c>
      <c r="AJ653" s="33" t="n">
        <v>1033.597083636063</v>
      </c>
      <c r="AK653" s="34">
        <f>DATE(2025,MID(AI653,6,2),MID(AI653,9,2))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2026-01-06 18:15:00+01:00</t>
        </is>
      </c>
      <c r="AR653" s="33" t="n">
        <v>888.2102947561024</v>
      </c>
      <c r="AY653" s="33" t="inlineStr">
        <is>
          <t>2026-01-06 18:15:00+01:00</t>
        </is>
      </c>
      <c r="AZ653" s="33" t="n">
        <v>0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2026-01-27 02:00:00+01:00</t>
        </is>
      </c>
      <c r="AJ654" s="33" t="n">
        <v>1005.793822118753</v>
      </c>
      <c r="AK654" s="34">
        <f>DATE(2025,MID(AI654,6,2),MID(AI654,9,2))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2026-01-06 18:30:00+01:00</t>
        </is>
      </c>
      <c r="AR654" s="33" t="n">
        <v>891.692236753804</v>
      </c>
      <c r="AY654" s="33" t="inlineStr">
        <is>
          <t>2026-01-06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2026-01-27 03:00:00+01:00</t>
        </is>
      </c>
      <c r="AJ655" s="33" t="n">
        <v>1004.292534165279</v>
      </c>
      <c r="AK655" s="34">
        <f>DATE(2025,MID(AI655,6,2),MID(AI655,9,2))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2026-01-06 18:45:00+01:00</t>
        </is>
      </c>
      <c r="AR655" s="33" t="n">
        <v>895.1741787515058</v>
      </c>
      <c r="AY655" s="33" t="inlineStr">
        <is>
          <t>2026-01-06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2026-01-27 04:00:00+01:00</t>
        </is>
      </c>
      <c r="AJ656" s="33" t="n">
        <v>1079.036943284192</v>
      </c>
      <c r="AK656" s="34">
        <f>DATE(2025,MID(AI656,6,2),MID(AI656,9,2))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2026-01-06 19:00:00+01:00</t>
        </is>
      </c>
      <c r="AR656" s="33" t="n">
        <v>898.6561207492074</v>
      </c>
      <c r="AY656" s="33" t="inlineStr">
        <is>
          <t>2026-01-06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2026-01-27 05:00:00+01:00</t>
        </is>
      </c>
      <c r="AJ657" s="33" t="n">
        <v>1279.238899348152</v>
      </c>
      <c r="AK657" s="34">
        <f>DATE(2025,MID(AI657,6,2),MID(AI657,9,2))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2026-01-06 19:15:00+01:00</t>
        </is>
      </c>
      <c r="AR657" s="33" t="n">
        <v>897.2516798728118</v>
      </c>
      <c r="AY657" s="33" t="inlineStr">
        <is>
          <t>2026-01-06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2026-01-27 06:00:00+01:00</t>
        </is>
      </c>
      <c r="AJ658" s="33" t="n">
        <v>1533.415771385214</v>
      </c>
      <c r="AK658" s="34">
        <f>DATE(2025,MID(AI658,6,2),MID(AI658,9,2))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2026-01-06 19:30:00+01:00</t>
        </is>
      </c>
      <c r="AR658" s="33" t="n">
        <v>895.847238996416</v>
      </c>
      <c r="AY658" s="33" t="inlineStr">
        <is>
          <t>2026-01-06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2026-01-27 07:00:00+01:00</t>
        </is>
      </c>
      <c r="AJ659" s="33" t="n">
        <v>1733.609327077294</v>
      </c>
      <c r="AK659" s="34">
        <f>DATE(2025,MID(AI659,6,2),MID(AI659,9,2))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2026-01-06 19:45:00+01:00</t>
        </is>
      </c>
      <c r="AR659" s="33" t="n">
        <v>894.4427981200203</v>
      </c>
      <c r="AY659" s="33" t="inlineStr">
        <is>
          <t>2026-01-06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2026-01-27 08:00:00+01:00</t>
        </is>
      </c>
      <c r="AJ660" s="33" t="n">
        <v>1814.310190302033</v>
      </c>
      <c r="AK660" s="34">
        <f>DATE(2025,MID(AI660,6,2),MID(AI660,9,2))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2026-01-06 20:00:00+01:00</t>
        </is>
      </c>
      <c r="AR660" s="33" t="n">
        <v>893.0383572436247</v>
      </c>
      <c r="AY660" s="33" t="inlineStr">
        <is>
          <t>2026-01-06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2026-01-27 09:00:00+01:00</t>
        </is>
      </c>
      <c r="AJ661" s="33" t="n">
        <v>1812.455418791331</v>
      </c>
      <c r="AK661" s="34">
        <f>DATE(2025,MID(AI661,6,2),MID(AI661,9,2))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2026-01-06 20:15:00+01:00</t>
        </is>
      </c>
      <c r="AR661" s="33" t="n">
        <v>886.7475306610071</v>
      </c>
      <c r="AY661" s="33" t="inlineStr">
        <is>
          <t>2026-01-06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2026-01-27 10:00:00+01:00</t>
        </is>
      </c>
      <c r="AJ662" s="33" t="n">
        <v>1787.079568090848</v>
      </c>
      <c r="AK662" s="34">
        <f>DATE(2025,MID(AI662,6,2),MID(AI662,9,2))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2026-01-06 20:30:00+01:00</t>
        </is>
      </c>
      <c r="AR662" s="33" t="n">
        <v>880.4567040783895</v>
      </c>
      <c r="AY662" s="33" t="inlineStr">
        <is>
          <t>2026-01-06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2026-01-27 11:00:00+01:00</t>
        </is>
      </c>
      <c r="AJ663" s="33" t="n">
        <v>1727.929511396724</v>
      </c>
      <c r="AK663" s="34">
        <f>DATE(2025,MID(AI663,6,2),MID(AI663,9,2))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2026-01-06 20:45:00+01:00</t>
        </is>
      </c>
      <c r="AR663" s="33" t="n">
        <v>874.1658774957722</v>
      </c>
      <c r="AY663" s="33" t="inlineStr">
        <is>
          <t>2026-01-06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2026-01-27 12:00:00+01:00</t>
        </is>
      </c>
      <c r="AJ664" s="33" t="n">
        <v>1675.634027464331</v>
      </c>
      <c r="AK664" s="34">
        <f>DATE(2025,MID(AI664,6,2),MID(AI664,9,2))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2026-01-06 21:00:00+01:00</t>
        </is>
      </c>
      <c r="AR664" s="33" t="n">
        <v>867.8750509131546</v>
      </c>
      <c r="AY664" s="33" t="inlineStr">
        <is>
          <t>2026-01-06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2026-01-27 13:00:00+01:00</t>
        </is>
      </c>
      <c r="AJ665" s="33" t="n">
        <v>1636.884649142751</v>
      </c>
      <c r="AK665" s="34">
        <f>DATE(2025,MID(AI665,6,2),MID(AI665,9,2))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2026-01-06 21:15:00+01:00</t>
        </is>
      </c>
      <c r="AR665" s="33" t="n">
        <v>861.5842245497497</v>
      </c>
      <c r="AY665" s="33" t="inlineStr">
        <is>
          <t>2026-01-06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2026-01-27 14:00:00+01:00</t>
        </is>
      </c>
      <c r="AJ666" s="33" t="n">
        <v>1642.677378907909</v>
      </c>
      <c r="AK666" s="34">
        <f>DATE(2025,MID(AI666,6,2),MID(AI666,9,2))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2026-01-06 21:30:00+01:00</t>
        </is>
      </c>
      <c r="AR666" s="33" t="n">
        <v>855.2933981863446</v>
      </c>
      <c r="AY666" s="33" t="inlineStr">
        <is>
          <t>2026-01-06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2026-01-27 15:00:00+01:00</t>
        </is>
      </c>
      <c r="AJ667" s="33" t="n">
        <v>1749.996922207957</v>
      </c>
      <c r="AK667" s="34">
        <f>DATE(2025,MID(AI667,6,2),MID(AI667,9,2))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2026-01-06 21:45:00+01:00</t>
        </is>
      </c>
      <c r="AR667" s="33" t="n">
        <v>849.0025718229397</v>
      </c>
      <c r="AY667" s="33" t="inlineStr">
        <is>
          <t>2026-01-06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2026-01-27 16:00:00+01:00</t>
        </is>
      </c>
      <c r="AJ668" s="33" t="n">
        <v>1948.767572946048</v>
      </c>
      <c r="AK668" s="34">
        <f>DATE(2025,MID(AI668,6,2),MID(AI668,9,2))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2026-01-06 22:00:00+01:00</t>
        </is>
      </c>
      <c r="AR668" s="33" t="n">
        <v>842.7117454595348</v>
      </c>
      <c r="AY668" s="33" t="inlineStr">
        <is>
          <t>2026-01-06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2026-01-27 17:00:00+01:00</t>
        </is>
      </c>
      <c r="AJ669" s="33" t="n">
        <v>2128.424423173007</v>
      </c>
      <c r="AK669" s="34">
        <f>DATE(2025,MID(AI669,6,2),MID(AI669,9,2))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2026-01-06 22:15:00+01:00</t>
        </is>
      </c>
      <c r="AR669" s="33" t="n">
        <v>836.4209189037369</v>
      </c>
      <c r="AY669" s="33" t="inlineStr">
        <is>
          <t>2026-01-06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2026-01-27 18:00:00+01:00</t>
        </is>
      </c>
      <c r="AJ670" s="33" t="n">
        <v>2196.541997657746</v>
      </c>
      <c r="AK670" s="34">
        <f>DATE(2025,MID(AI670,6,2),MID(AI670,9,2))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2026-01-06 22:30:00+01:00</t>
        </is>
      </c>
      <c r="AR670" s="33" t="n">
        <v>830.1300923479391</v>
      </c>
      <c r="AY670" s="33" t="inlineStr">
        <is>
          <t>2026-01-06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2026-01-27 19:00:00+01:00</t>
        </is>
      </c>
      <c r="AJ671" s="33" t="n">
        <v>2115.831801519326</v>
      </c>
      <c r="AK671" s="34">
        <f>DATE(2025,MID(AI671,6,2),MID(AI671,9,2))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2026-01-06 22:45:00+01:00</t>
        </is>
      </c>
      <c r="AR671" s="33" t="n">
        <v>823.8392657921413</v>
      </c>
      <c r="AY671" s="33" t="inlineStr">
        <is>
          <t>2026-01-06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2026-01-27 20:00:00+01:00</t>
        </is>
      </c>
      <c r="AJ672" s="33" t="n">
        <v>1939.688918527068</v>
      </c>
      <c r="AK672" s="34">
        <f>DATE(2025,MID(AI672,6,2),MID(AI672,9,2))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2026-01-06 23:00:00+01:00</t>
        </is>
      </c>
      <c r="AR672" s="33" t="n">
        <v>817.5484392363435</v>
      </c>
      <c r="AY672" s="33" t="inlineStr">
        <is>
          <t>2026-01-06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2026-01-27 21:00:00+01:00</t>
        </is>
      </c>
      <c r="AJ673" s="33" t="n">
        <v>1689.189145374373</v>
      </c>
      <c r="AK673" s="34">
        <f>DATE(2025,MID(AI673,6,2),MID(AI673,9,2))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2026-01-06 23:15:00+01:00</t>
        </is>
      </c>
      <c r="AR673" s="33" t="n">
        <v>811.2576128288382</v>
      </c>
      <c r="AY673" s="33" t="inlineStr">
        <is>
          <t>2026-01-06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2026-01-27 22:00:00+01:00</t>
        </is>
      </c>
      <c r="AJ674" s="33" t="n">
        <v>1428.230394503151</v>
      </c>
      <c r="AK674" s="34">
        <f>DATE(2025,MID(AI674,6,2),MID(AI674,9,2))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2026-01-06 23:30:00+01:00</t>
        </is>
      </c>
      <c r="AR674" s="33" t="n">
        <v>804.9667864213332</v>
      </c>
      <c r="AY674" s="33" t="inlineStr">
        <is>
          <t>2026-01-06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2026-01-27 23:00:00+01:00</t>
        </is>
      </c>
      <c r="AJ675" s="33" t="n">
        <v>1236.817812597204</v>
      </c>
      <c r="AK675" s="34">
        <f>DATE(2025,MID(AI675,6,2),MID(AI675,9,2))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2026-01-06 23:45:00+01:00</t>
        </is>
      </c>
      <c r="AR675" s="33" t="n">
        <v>798.6759600138281</v>
      </c>
      <c r="AY675" s="33" t="inlineStr">
        <is>
          <t>2026-01-06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2026-01-28 00:00:00+01:00</t>
        </is>
      </c>
      <c r="AJ676" s="33" t="n">
        <v>1070.758487686323</v>
      </c>
      <c r="AK676" s="34">
        <f>DATE(2025,MID(AI676,6,2),MID(AI676,9,2))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2026-01-07 00:00:00+01:00</t>
        </is>
      </c>
      <c r="AR676" s="33" t="n">
        <v>792.4189220313995</v>
      </c>
      <c r="AY676" s="33" t="inlineStr">
        <is>
          <t>2026-01-07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2026-01-28 01:00:00+01:00</t>
        </is>
      </c>
      <c r="AJ677" s="33" t="n">
        <v>1008.0228026988</v>
      </c>
      <c r="AK677" s="34">
        <f>DATE(2025,MID(AI677,6,2),MID(AI677,9,2))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2026-01-07 00:15:00+01:00</t>
        </is>
      </c>
      <c r="AR677" s="33" t="n">
        <v>784.7271889871507</v>
      </c>
      <c r="AY677" s="33" t="inlineStr">
        <is>
          <t>2026-01-07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2026-01-28 02:00:00+01:00</t>
        </is>
      </c>
      <c r="AJ678" s="33" t="n">
        <v>996.9563149321998</v>
      </c>
      <c r="AK678" s="34">
        <f>DATE(2025,MID(AI678,6,2),MID(AI678,9,2))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2026-01-07 00:30:00+01:00</t>
        </is>
      </c>
      <c r="AR678" s="33" t="n">
        <v>777.0354559429021</v>
      </c>
      <c r="AY678" s="33" t="inlineStr">
        <is>
          <t>2026-01-07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2026-01-28 03:00:00+01:00</t>
        </is>
      </c>
      <c r="AJ679" s="33" t="n">
        <v>1012.264587424918</v>
      </c>
      <c r="AK679" s="34">
        <f>DATE(2025,MID(AI679,6,2),MID(AI679,9,2))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2026-01-07 00:45:00+01:00</t>
        </is>
      </c>
      <c r="AR679" s="33" t="n">
        <v>769.3437228986534</v>
      </c>
      <c r="AY679" s="33" t="inlineStr">
        <is>
          <t>2026-01-07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2026-01-28 04:00:00+01:00</t>
        </is>
      </c>
      <c r="AJ680" s="33" t="n">
        <v>1082.518567814148</v>
      </c>
      <c r="AK680" s="34">
        <f>DATE(2025,MID(AI680,6,2),MID(AI680,9,2))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2026-01-07 01:00:00+01:00</t>
        </is>
      </c>
      <c r="AR680" s="33" t="n">
        <v>761.6519898544047</v>
      </c>
      <c r="AY680" s="33" t="inlineStr">
        <is>
          <t>2026-01-07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2026-01-28 05:00:00+01:00</t>
        </is>
      </c>
      <c r="AJ681" s="33" t="n">
        <v>1284.241915283974</v>
      </c>
      <c r="AK681" s="34">
        <f>DATE(2025,MID(AI681,6,2),MID(AI681,9,2))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2026-01-07 01:15:00+01:00</t>
        </is>
      </c>
      <c r="AR681" s="33" t="n">
        <v>752.5596198333167</v>
      </c>
      <c r="AY681" s="33" t="inlineStr">
        <is>
          <t>2026-01-07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2026-01-28 06:00:00+01:00</t>
        </is>
      </c>
      <c r="AJ682" s="33" t="n">
        <v>1558.94156449754</v>
      </c>
      <c r="AK682" s="34">
        <f>DATE(2025,MID(AI682,6,2),MID(AI682,9,2))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2026-01-07 01:30:00+01:00</t>
        </is>
      </c>
      <c r="AR682" s="33" t="n">
        <v>743.4672498122286</v>
      </c>
      <c r="AY682" s="33" t="inlineStr">
        <is>
          <t>2026-01-07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2026-01-28 07:00:00+01:00</t>
        </is>
      </c>
      <c r="AJ683" s="33" t="n">
        <v>1799.665270516619</v>
      </c>
      <c r="AK683" s="34">
        <f>DATE(2025,MID(AI683,6,2),MID(AI683,9,2))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2026-01-07 01:45:00+01:00</t>
        </is>
      </c>
      <c r="AR683" s="33" t="n">
        <v>734.3748797911405</v>
      </c>
      <c r="AY683" s="33" t="inlineStr">
        <is>
          <t>2026-01-07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2026-01-28 08:00:00+01:00</t>
        </is>
      </c>
      <c r="AJ684" s="33" t="n">
        <v>1891.1795556556</v>
      </c>
      <c r="AK684" s="34">
        <f>DATE(2025,MID(AI684,6,2),MID(AI684,9,2))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2026-01-07 02:00:00+01:00</t>
        </is>
      </c>
      <c r="AR684" s="33" t="n">
        <v>725.2825097700525</v>
      </c>
      <c r="AY684" s="33" t="inlineStr">
        <is>
          <t>2026-01-07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2026-01-28 09:00:00+01:00</t>
        </is>
      </c>
      <c r="AJ685" s="33" t="n">
        <v>1863.831247843433</v>
      </c>
      <c r="AK685" s="34">
        <f>DATE(2025,MID(AI685,6,2),MID(AI685,9,2))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2026-01-07 02:15:00+01:00</t>
        </is>
      </c>
      <c r="AR685" s="33" t="n">
        <v>714.7895005742936</v>
      </c>
      <c r="AY685" s="33" t="inlineStr">
        <is>
          <t>2026-01-07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2026-01-28 10:00:00+01:00</t>
        </is>
      </c>
      <c r="AJ686" s="33" t="n">
        <v>1795.462906377894</v>
      </c>
      <c r="AK686" s="34">
        <f>DATE(2025,MID(AI686,6,2),MID(AI686,9,2))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2026-01-07 02:30:00+01:00</t>
        </is>
      </c>
      <c r="AR686" s="33" t="n">
        <v>704.2964913785347</v>
      </c>
      <c r="AY686" s="33" t="inlineStr">
        <is>
          <t>2026-01-07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2026-01-28 11:00:00+01:00</t>
        </is>
      </c>
      <c r="AJ687" s="33" t="n">
        <v>1726.257989434964</v>
      </c>
      <c r="AK687" s="34">
        <f>DATE(2025,MID(AI687,6,2),MID(AI687,9,2))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2026-01-07 02:45:00+01:00</t>
        </is>
      </c>
      <c r="AR687" s="33" t="n">
        <v>693.8034821827758</v>
      </c>
      <c r="AY687" s="33" t="inlineStr">
        <is>
          <t>2026-01-07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2026-01-28 12:00:00+01:00</t>
        </is>
      </c>
      <c r="AJ688" s="33" t="n">
        <v>1670.869222361407</v>
      </c>
      <c r="AK688" s="34">
        <f>DATE(2025,MID(AI688,6,2),MID(AI688,9,2))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2026-01-07 03:00:00+01:00</t>
        </is>
      </c>
      <c r="AR688" s="33" t="n">
        <v>683.310472987017</v>
      </c>
      <c r="AY688" s="33" t="inlineStr">
        <is>
          <t>2026-01-07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2026-01-28 13:00:00+01:00</t>
        </is>
      </c>
      <c r="AJ689" s="33" t="n">
        <v>1632.143021965621</v>
      </c>
      <c r="AK689" s="34">
        <f>DATE(2025,MID(AI689,6,2),MID(AI689,9,2))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2026-01-07 03:15:00+01:00</t>
        </is>
      </c>
      <c r="AR689" s="33" t="n">
        <v>672.8174640079291</v>
      </c>
      <c r="AY689" s="33" t="inlineStr">
        <is>
          <t>2026-01-07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2026-01-28 14:00:00+01:00</t>
        </is>
      </c>
      <c r="AJ690" s="33" t="n">
        <v>1622.583846051923</v>
      </c>
      <c r="AK690" s="34">
        <f>DATE(2025,MID(AI690,6,2),MID(AI690,9,2))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2026-01-07 03:30:00+01:00</t>
        </is>
      </c>
      <c r="AR690" s="33" t="n">
        <v>662.3244550288413</v>
      </c>
      <c r="AY690" s="33" t="inlineStr">
        <is>
          <t>2026-01-07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2026-01-28 15:00:00+01:00</t>
        </is>
      </c>
      <c r="AJ691" s="33" t="n">
        <v>1729.911027837552</v>
      </c>
      <c r="AK691" s="34">
        <f>DATE(2025,MID(AI691,6,2),MID(AI691,9,2))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2026-01-07 03:45:00+01:00</t>
        </is>
      </c>
      <c r="AR691" s="33" t="n">
        <v>651.8314460497533</v>
      </c>
      <c r="AY691" s="33" t="inlineStr">
        <is>
          <t>2026-01-07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2026-01-28 16:00:00+01:00</t>
        </is>
      </c>
      <c r="AJ692" s="33" t="n">
        <v>1933.665922135598</v>
      </c>
      <c r="AK692" s="34">
        <f>DATE(2025,MID(AI692,6,2),MID(AI692,9,2))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2026-01-07 04:00:00+01:00</t>
        </is>
      </c>
      <c r="AR692" s="33" t="n">
        <v>641.3384370706653</v>
      </c>
      <c r="AY692" s="33" t="inlineStr">
        <is>
          <t>2026-01-07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2026-01-28 17:00:00+01:00</t>
        </is>
      </c>
      <c r="AJ693" s="33" t="n">
        <v>2109.111836670793</v>
      </c>
      <c r="AK693" s="34">
        <f>DATE(2025,MID(AI693,6,2),MID(AI693,9,2))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2026-01-07 04:15:00+01:00</t>
        </is>
      </c>
      <c r="AR693" s="33" t="n">
        <v>630.845425947098</v>
      </c>
      <c r="AY693" s="33" t="inlineStr">
        <is>
          <t>2026-01-07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2026-01-28 18:00:00+01:00</t>
        </is>
      </c>
      <c r="AJ694" s="33" t="n">
        <v>2156.591219605958</v>
      </c>
      <c r="AK694" s="34">
        <f>DATE(2025,MID(AI694,6,2),MID(AI694,9,2))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2026-01-07 04:30:00+01:00</t>
        </is>
      </c>
      <c r="AR694" s="33" t="n">
        <v>620.3524148235305</v>
      </c>
      <c r="AY694" s="33" t="inlineStr">
        <is>
          <t>2026-01-07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2026-01-28 19:00:00+01:00</t>
        </is>
      </c>
      <c r="AJ695" s="33" t="n">
        <v>2063.481046110285</v>
      </c>
      <c r="AK695" s="34">
        <f>DATE(2025,MID(AI695,6,2),MID(AI695,9,2))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2026-01-07 04:45:00+01:00</t>
        </is>
      </c>
      <c r="AR695" s="33" t="n">
        <v>609.859403699963</v>
      </c>
      <c r="AY695" s="33" t="inlineStr">
        <is>
          <t>2026-01-07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2026-01-28 20:00:00+01:00</t>
        </is>
      </c>
      <c r="AJ696" s="33" t="n">
        <v>1875.631417828033</v>
      </c>
      <c r="AK696" s="34">
        <f>DATE(2025,MID(AI696,6,2),MID(AI696,9,2))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2026-01-07 05:00:00+01:00</t>
        </is>
      </c>
      <c r="AR696" s="33" t="n">
        <v>599.3663925763955</v>
      </c>
      <c r="AY696" s="33" t="inlineStr">
        <is>
          <t>2026-01-07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2026-01-28 21:00:00+01:00</t>
        </is>
      </c>
      <c r="AJ697" s="33" t="n">
        <v>1625.453708348516</v>
      </c>
      <c r="AK697" s="34">
        <f>DATE(2025,MID(AI697,6,2),MID(AI697,9,2))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2026-01-07 05:15:00+01:00</t>
        </is>
      </c>
      <c r="AR697" s="33" t="n">
        <v>588.8733831268601</v>
      </c>
      <c r="AY697" s="33" t="inlineStr">
        <is>
          <t>2026-01-07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2026-01-28 22:00:00+01:00</t>
        </is>
      </c>
      <c r="AJ698" s="33" t="n">
        <v>1373.116981229961</v>
      </c>
      <c r="AK698" s="34">
        <f>DATE(2025,MID(AI698,6,2),MID(AI698,9,2))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2026-01-07 05:30:00+01:00</t>
        </is>
      </c>
      <c r="AR698" s="33" t="n">
        <v>578.3803736773245</v>
      </c>
      <c r="AY698" s="33" t="inlineStr">
        <is>
          <t>2026-01-07 05:30:00+01:00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2026-01-28 23:00:00+01:00</t>
        </is>
      </c>
      <c r="AJ699" s="33" t="n">
        <v>1200.93806076389</v>
      </c>
      <c r="AK699" s="34">
        <f>DATE(2025,MID(AI699,6,2),MID(AI699,9,2))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2026-01-07 05:45:00+01:00</t>
        </is>
      </c>
      <c r="AR699" s="33" t="n">
        <v>567.8873642277891</v>
      </c>
      <c r="AY699" s="33" t="inlineStr">
        <is>
          <t>2026-01-07 05:45:00+01:00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2026-01-29 00:00:00+01:00</t>
        </is>
      </c>
      <c r="AJ700" s="33" t="n">
        <v>1066.301268455381</v>
      </c>
      <c r="AK700" s="34">
        <f>DATE(2025,MID(AI700,6,2),MID(AI700,9,2))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2026-01-07 06:00:00+01:00</t>
        </is>
      </c>
      <c r="AR700" s="33" t="n">
        <v>557.3943547782536</v>
      </c>
      <c r="AY700" s="33" t="inlineStr">
        <is>
          <t>2026-01-07 06:00:00+01:00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2026-01-29 01:00:00+01:00</t>
        </is>
      </c>
      <c r="AJ701" s="33" t="n">
        <v>1012.53056004629</v>
      </c>
      <c r="AK701" s="34">
        <f>DATE(2025,MID(AI701,6,2),MID(AI701,9,2))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2026-01-07 06:15:00+01:00</t>
        </is>
      </c>
      <c r="AR701" s="33" t="n">
        <v>552.6909521495296</v>
      </c>
      <c r="AY701" s="33" t="inlineStr">
        <is>
          <t>2026-01-07 06:15:00+01:00</t>
        </is>
      </c>
      <c r="AZ701" s="33" t="n">
        <v>0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2026-01-29 02:00:00+01:00</t>
        </is>
      </c>
      <c r="AJ702" s="33" t="n">
        <v>993.9476640744437</v>
      </c>
      <c r="AK702" s="34">
        <f>DATE(2025,MID(AI702,6,2),MID(AI702,9,2))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2026-01-07 06:30:00+01:00</t>
        </is>
      </c>
      <c r="AR702" s="33" t="n">
        <v>547.9875495208055</v>
      </c>
      <c r="AY702" s="33" t="inlineStr">
        <is>
          <t>2026-01-07 06:30:00+01:00</t>
        </is>
      </c>
      <c r="AZ702" s="33" t="n">
        <v>0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2026-01-29 03:00:00+01:00</t>
        </is>
      </c>
      <c r="AJ703" s="33" t="n">
        <v>1008.635563536438</v>
      </c>
      <c r="AK703" s="34">
        <f>DATE(2025,MID(AI703,6,2),MID(AI703,9,2))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2026-01-07 06:45:00+01:00</t>
        </is>
      </c>
      <c r="AR703" s="33" t="n">
        <v>543.2841468920814</v>
      </c>
      <c r="AY703" s="33" t="inlineStr">
        <is>
          <t>2026-01-07 06:45:00+01:00</t>
        </is>
      </c>
      <c r="AZ703" s="33" t="n">
        <v>0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2026-01-29 04:00:00+01:00</t>
        </is>
      </c>
      <c r="AJ704" s="33" t="n">
        <v>1085.43136233517</v>
      </c>
      <c r="AK704" s="34">
        <f>DATE(2025,MID(AI704,6,2),MID(AI704,9,2))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2026-01-07 07:00:00+01:00</t>
        </is>
      </c>
      <c r="AR704" s="33" t="n">
        <v>538.5807442633574</v>
      </c>
      <c r="AY704" s="33" t="inlineStr">
        <is>
          <t>2026-01-07 07:00:00+01:00</t>
        </is>
      </c>
      <c r="AZ704" s="33" t="n">
        <v>0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2026-01-29 05:00:00+01:00</t>
        </is>
      </c>
      <c r="AJ705" s="33" t="n">
        <v>1289.084570434784</v>
      </c>
      <c r="AK705" s="34">
        <f>DATE(2025,MID(AI705,6,2),MID(AI705,9,2))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2026-01-07 07:15:00+01:00</t>
        </is>
      </c>
      <c r="AR705" s="33" t="n">
        <v>539.6669484197877</v>
      </c>
      <c r="AY705" s="33" t="inlineStr">
        <is>
          <t>2026-01-07 07:15:00+01:00</t>
        </is>
      </c>
      <c r="AZ705" s="33" t="n">
        <v>1.609653666405827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2026-01-29 06:00:00+01:00</t>
        </is>
      </c>
      <c r="AJ706" s="33" t="n">
        <v>1537.617890741323</v>
      </c>
      <c r="AK706" s="34">
        <f>DATE(2025,MID(AI706,6,2),MID(AI706,9,2))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2026-01-07 07:30:00+01:00</t>
        </is>
      </c>
      <c r="AR706" s="33" t="n">
        <v>540.753152576218</v>
      </c>
      <c r="AY706" s="33" t="inlineStr">
        <is>
          <t>2026-01-07 07:30:00+01:00</t>
        </is>
      </c>
      <c r="AZ706" s="33" t="n">
        <v>16.24224295424554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2026-01-29 07:00:00+01:00</t>
        </is>
      </c>
      <c r="AJ707" s="33" t="n">
        <v>1752.177229783513</v>
      </c>
      <c r="AK707" s="34">
        <f>DATE(2025,MID(AI707,6,2),MID(AI707,9,2))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2026-01-07 07:45:00+01:00</t>
        </is>
      </c>
      <c r="AR707" s="33" t="n">
        <v>541.8393567326484</v>
      </c>
      <c r="AY707" s="33" t="inlineStr">
        <is>
          <t>2026-01-07 07:45:00+01:00</t>
        </is>
      </c>
      <c r="AZ707" s="33" t="n">
        <v>37.47639039383333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2026-01-29 08:00:00+01:00</t>
        </is>
      </c>
      <c r="AJ708" s="33" t="n">
        <v>1837.579748945322</v>
      </c>
      <c r="AK708" s="34">
        <f>DATE(2025,MID(AI708,6,2),MID(AI708,9,2))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2026-01-07 08:00:00+01:00</t>
        </is>
      </c>
      <c r="AR708" s="33" t="n">
        <v>542.9255608890787</v>
      </c>
      <c r="AY708" s="33" t="inlineStr">
        <is>
          <t>2026-01-07 08:00:00+01:00</t>
        </is>
      </c>
      <c r="AZ708" s="33" t="n">
        <v>65.44210715606573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2026-01-29 09:00:00+01:00</t>
        </is>
      </c>
      <c r="AJ709" s="33" t="n">
        <v>1826.742020247278</v>
      </c>
      <c r="AK709" s="34">
        <f>DATE(2025,MID(AI709,6,2),MID(AI709,9,2))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2026-01-07 08:15:00+01:00</t>
        </is>
      </c>
      <c r="AR709" s="33" t="n">
        <v>549.8013701090167</v>
      </c>
      <c r="AY709" s="33" t="inlineStr">
        <is>
          <t>2026-01-07 08:15:00+01:00</t>
        </is>
      </c>
      <c r="AZ709" s="33" t="n">
        <v>99.52464623847985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2026-01-29 10:00:00+01:00</t>
        </is>
      </c>
      <c r="AJ710" s="33" t="n">
        <v>1771.57614312948</v>
      </c>
      <c r="AK710" s="34">
        <f>DATE(2025,MID(AI710,6,2),MID(AI710,9,2))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2026-01-07 08:30:00+01:00</t>
        </is>
      </c>
      <c r="AR710" s="33" t="n">
        <v>556.6771793289548</v>
      </c>
      <c r="AY710" s="33" t="inlineStr">
        <is>
          <t>2026-01-07 08:30:00+01:00</t>
        </is>
      </c>
      <c r="AZ710" s="33" t="n">
        <v>138.5541900070866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2026-01-29 11:00:00+01:00</t>
        </is>
      </c>
      <c r="AJ711" s="33" t="n">
        <v>1704.50482146991</v>
      </c>
      <c r="AK711" s="34">
        <f>DATE(2025,MID(AI711,6,2),MID(AI711,9,2))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2026-01-07 08:45:00+01:00</t>
        </is>
      </c>
      <c r="AR711" s="33" t="n">
        <v>563.5529885488929</v>
      </c>
      <c r="AY711" s="33" t="inlineStr">
        <is>
          <t>2026-01-07 08:45:00+01:00</t>
        </is>
      </c>
      <c r="AZ711" s="33" t="n">
        <v>180.5589896640351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2026-01-29 12:00:00+01:00</t>
        </is>
      </c>
      <c r="AJ712" s="33" t="n">
        <v>1654.856320940549</v>
      </c>
      <c r="AK712" s="34">
        <f>DATE(2025,MID(AI712,6,2),MID(AI712,9,2))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2026-01-07 09:00:00+01:00</t>
        </is>
      </c>
      <c r="AR712" s="33" t="n">
        <v>570.4287977688309</v>
      </c>
      <c r="AY712" s="33" t="inlineStr">
        <is>
          <t>2026-01-07 09:00:00+01:00</t>
        </is>
      </c>
      <c r="AZ712" s="33" t="n">
        <v>223.0540841820886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2026-01-29 13:00:00+01:00</t>
        </is>
      </c>
      <c r="AJ713" s="33" t="n">
        <v>1625.591614433734</v>
      </c>
      <c r="AK713" s="34">
        <f>DATE(2025,MID(AI713,6,2),MID(AI713,9,2))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2026-01-07 09:15:00+01:00</t>
        </is>
      </c>
      <c r="AR713" s="33" t="n">
        <v>577.3046060002093</v>
      </c>
      <c r="AY713" s="33" t="inlineStr">
        <is>
          <t>2026-01-07 09:15:00+01:00</t>
        </is>
      </c>
      <c r="AZ713" s="33" t="n">
        <v>264.3299519042396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2026-01-29 14:00:00+01:00</t>
        </is>
      </c>
      <c r="AJ714" s="33" t="n">
        <v>1636.708889479955</v>
      </c>
      <c r="AK714" s="34">
        <f>DATE(2025,MID(AI714,6,2),MID(AI714,9,2))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2026-01-07 09:30:00+01:00</t>
        </is>
      </c>
      <c r="AR714" s="33" t="n">
        <v>584.1804142315876</v>
      </c>
      <c r="AY714" s="33" t="inlineStr">
        <is>
          <t>2026-01-07 09:30:00+01:00</t>
        </is>
      </c>
      <c r="AZ714" s="33" t="n">
        <v>303.2033497232898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2026-01-29 15:00:00+01:00</t>
        </is>
      </c>
      <c r="AJ715" s="33" t="n">
        <v>1731.257585141711</v>
      </c>
      <c r="AK715" s="34">
        <f>DATE(2025,MID(AI715,6,2),MID(AI715,9,2))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2026-01-07 09:45:00+01:00</t>
        </is>
      </c>
      <c r="AR715" s="33" t="n">
        <v>591.0562224629659</v>
      </c>
      <c r="AY715" s="33" t="inlineStr">
        <is>
          <t>2026-01-07 09:45:00+01:00</t>
        </is>
      </c>
      <c r="AZ715" s="33" t="n">
        <v>339.0302425821633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2026-01-29 16:00:00+01:00</t>
        </is>
      </c>
      <c r="AJ716" s="33" t="n">
        <v>1941.836816724477</v>
      </c>
      <c r="AK716" s="34">
        <f>DATE(2025,MID(AI716,6,2),MID(AI716,9,2))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2026-01-07 10:00:00+01:00</t>
        </is>
      </c>
      <c r="AR716" s="33" t="n">
        <v>597.9320306943443</v>
      </c>
      <c r="AY716" s="33" t="inlineStr">
        <is>
          <t>2026-01-07 10:00:00+01:00</t>
        </is>
      </c>
      <c r="AZ716" s="33" t="n">
        <v>371.6072701919742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2026-01-29 17:00:00+01:00</t>
        </is>
      </c>
      <c r="AJ717" s="33" t="n">
        <v>2129.374036495769</v>
      </c>
      <c r="AK717" s="34">
        <f>DATE(2025,MID(AI717,6,2),MID(AI717,9,2))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2026-01-07 10:15:00+01:00</t>
        </is>
      </c>
      <c r="AR717" s="33" t="n">
        <v>604.8078407548005</v>
      </c>
      <c r="AY717" s="33" t="inlineStr">
        <is>
          <t>2026-01-07 10:15:00+01:00</t>
        </is>
      </c>
      <c r="AZ717" s="33" t="n">
        <v>400.3973452142918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2026-01-29 18:00:00+01:00</t>
        </is>
      </c>
      <c r="AJ718" s="33" t="n">
        <v>2221.148286990383</v>
      </c>
      <c r="AK718" s="34">
        <f>DATE(2025,MID(AI718,6,2),MID(AI718,9,2))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2026-01-07 10:30:00+01:00</t>
        </is>
      </c>
      <c r="AR718" s="33" t="n">
        <v>611.6836508152568</v>
      </c>
      <c r="AY718" s="33" t="inlineStr">
        <is>
          <t>2026-01-07 10:30:00+01:00</t>
        </is>
      </c>
      <c r="AZ718" s="33" t="n">
        <v>424.9374455964328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2026-01-29 19:00:00+01:00</t>
        </is>
      </c>
      <c r="AJ719" s="33" t="n">
        <v>2117.351947508866</v>
      </c>
      <c r="AK719" s="34">
        <f>DATE(2025,MID(AI719,6,2),MID(AI719,9,2))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2026-01-07 10:45:00+01:00</t>
        </is>
      </c>
      <c r="AR719" s="33" t="n">
        <v>618.5594608757128</v>
      </c>
      <c r="AY719" s="33" t="inlineStr">
        <is>
          <t>2026-01-07 10:45:00+01:00</t>
        </is>
      </c>
      <c r="AZ719" s="33" t="n">
        <v>444.8528894695162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2026-01-29 20:00:00+01:00</t>
        </is>
      </c>
      <c r="AJ720" s="33" t="n">
        <v>1926.207126936305</v>
      </c>
      <c r="AK720" s="34">
        <f>DATE(2025,MID(AI720,6,2),MID(AI720,9,2))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2026-01-07 11:00:00+01:00</t>
        </is>
      </c>
      <c r="AR720" s="33" t="n">
        <v>625.4352709361691</v>
      </c>
      <c r="AY720" s="33" t="inlineStr">
        <is>
          <t>2026-01-07 11:00:00+01:00</t>
        </is>
      </c>
      <c r="AZ720" s="33" t="n">
        <v>459.8225600373893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2026-01-29 21:00:00+01:00</t>
        </is>
      </c>
      <c r="AJ721" s="33" t="n">
        <v>1652.651555432764</v>
      </c>
      <c r="AK721" s="34">
        <f>DATE(2025,MID(AI721,6,2),MID(AI721,9,2))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2026-01-07 11:15:00+01:00</t>
        </is>
      </c>
      <c r="AR721" s="33" t="n">
        <v>632.3110793852439</v>
      </c>
      <c r="AY721" s="33" t="inlineStr">
        <is>
          <t>2026-01-07 11:15:00+01:00</t>
        </is>
      </c>
      <c r="AZ721" s="33" t="n">
        <v>469.3529471663822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2026-01-29 22:00:00+01:00</t>
        </is>
      </c>
      <c r="AJ722" s="33" t="n">
        <v>1398.8239228339</v>
      </c>
      <c r="AK722" s="34">
        <f>DATE(2025,MID(AI722,6,2),MID(AI722,9,2))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2026-01-07 11:30:00+01:00</t>
        </is>
      </c>
      <c r="AR722" s="33" t="n">
        <v>639.1868878343188</v>
      </c>
      <c r="AY722" s="33" t="inlineStr">
        <is>
          <t>2026-01-07 11:30:00+01:00</t>
        </is>
      </c>
      <c r="AZ722" s="33" t="n">
        <v>472.6248632563678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2026-01-29 23:00:00+01:00</t>
        </is>
      </c>
      <c r="AJ723" s="33" t="n">
        <v>1182.337766815354</v>
      </c>
      <c r="AK723" s="34">
        <f>DATE(2025,MID(AI723,6,2),MID(AI723,9,2))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2026-01-07 11:45:00+01:00</t>
        </is>
      </c>
      <c r="AR723" s="33" t="n">
        <v>646.0626962833936</v>
      </c>
      <c r="AY723" s="33" t="inlineStr">
        <is>
          <t>2026-01-07 11:45:00+01:00</t>
        </is>
      </c>
      <c r="AZ723" s="33" t="n">
        <v>469.311855526937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2026-01-30 00:00:00+01:00</t>
        </is>
      </c>
      <c r="AJ724" s="33" t="n">
        <v>1042.589351524934</v>
      </c>
      <c r="AK724" s="34">
        <f>DATE(2025,MID(AI724,6,2),MID(AI724,9,2))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2026-01-07 12:00:00+01:00</t>
        </is>
      </c>
      <c r="AR724" s="33" t="n">
        <v>652.9385047324685</v>
      </c>
      <c r="AY724" s="33" t="inlineStr">
        <is>
          <t>2026-01-07 12:00:00+01:00</t>
        </is>
      </c>
      <c r="AZ724" s="33" t="n">
        <v>459.6867432757158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2026-01-30 01:00:00+01:00</t>
        </is>
      </c>
      <c r="AJ725" s="33" t="n">
        <v>960.4439233765056</v>
      </c>
      <c r="AK725" s="34">
        <f>DATE(2025,MID(AI725,6,2),MID(AI725,9,2))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2026-01-07 12:15:00+01:00</t>
        </is>
      </c>
      <c r="AR725" s="33" t="n">
        <v>668.5562397795828</v>
      </c>
      <c r="AY725" s="33" t="inlineStr">
        <is>
          <t>2026-01-07 12:15:00+01:00</t>
        </is>
      </c>
      <c r="AZ725" s="33" t="n">
        <v>444.3380810055236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2026-01-30 02:00:00+01:00</t>
        </is>
      </c>
      <c r="AJ726" s="33" t="n">
        <v>939.941037602411</v>
      </c>
      <c r="AK726" s="34">
        <f>DATE(2025,MID(AI726,6,2),MID(AI726,9,2))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2026-01-07 12:30:00+01:00</t>
        </is>
      </c>
      <c r="AR726" s="33" t="n">
        <v>684.1739748266973</v>
      </c>
      <c r="AY726" s="33" t="inlineStr">
        <is>
          <t>2026-01-07 12:30:00+01:00</t>
        </is>
      </c>
      <c r="AZ726" s="33" t="n">
        <v>424.3470212187885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2026-01-30 03:00:00+01:00</t>
        </is>
      </c>
      <c r="AJ727" s="33" t="n">
        <v>964.0784705042948</v>
      </c>
      <c r="AK727" s="34">
        <f>DATE(2025,MID(AI727,6,2),MID(AI727,9,2))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2026-01-07 12:45:00+01:00</t>
        </is>
      </c>
      <c r="AR727" s="33" t="n">
        <v>699.7917098738117</v>
      </c>
      <c r="AY727" s="33" t="inlineStr">
        <is>
          <t>2026-01-07 12:45:00+01:00</t>
        </is>
      </c>
      <c r="AZ727" s="33" t="n">
        <v>400.8127310656423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2026-01-30 04:00:00+01:00</t>
        </is>
      </c>
      <c r="AJ728" s="33" t="n">
        <v>1046.825922454474</v>
      </c>
      <c r="AK728" s="34">
        <f>DATE(2025,MID(AI728,6,2),MID(AI728,9,2))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2026-01-07 13:00:00+01:00</t>
        </is>
      </c>
      <c r="AR728" s="33" t="n">
        <v>715.409444920926</v>
      </c>
      <c r="AY728" s="33" t="inlineStr">
        <is>
          <t>2026-01-07 13:00:00+01:00</t>
        </is>
      </c>
      <c r="AZ728" s="33" t="n">
        <v>374.7048090528604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2026-01-30 05:00:00+01:00</t>
        </is>
      </c>
      <c r="AJ729" s="33" t="n">
        <v>1251.060386972564</v>
      </c>
      <c r="AK729" s="34">
        <f>DATE(2025,MID(AI729,6,2),MID(AI729,9,2))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2026-01-07 13:15:00+01:00</t>
        </is>
      </c>
      <c r="AR729" s="33" t="n">
        <v>739.7691020013357</v>
      </c>
      <c r="AY729" s="33" t="inlineStr">
        <is>
          <t>2026-01-07 13:15:00+01:00</t>
        </is>
      </c>
      <c r="AZ729" s="33" t="n">
        <v>346.8179291776823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2026-01-30 06:00:00+01:00</t>
        </is>
      </c>
      <c r="AJ730" s="33" t="n">
        <v>1507.877619236228</v>
      </c>
      <c r="AK730" s="34">
        <f>DATE(2025,MID(AI730,6,2),MID(AI730,9,2))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2026-01-07 13:30:00+01:00</t>
        </is>
      </c>
      <c r="AR730" s="33" t="n">
        <v>764.1287590817453</v>
      </c>
      <c r="AY730" s="33" t="inlineStr">
        <is>
          <t>2026-01-07 13:30:00+01:00</t>
        </is>
      </c>
      <c r="AZ730" s="33" t="n">
        <v>317.6032557499988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2026-01-30 07:00:00+01:00</t>
        </is>
      </c>
      <c r="AJ731" s="33" t="n">
        <v>1744.240990796879</v>
      </c>
      <c r="AK731" s="34">
        <f>DATE(2025,MID(AI731,6,2),MID(AI731,9,2))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2026-01-07 13:45:00+01:00</t>
        </is>
      </c>
      <c r="AR731" s="33" t="n">
        <v>788.4884161621552</v>
      </c>
      <c r="AY731" s="33" t="inlineStr">
        <is>
          <t>2026-01-07 13:45:00+01:00</t>
        </is>
      </c>
      <c r="AZ731" s="33" t="n">
        <v>287.5523834219517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2026-01-30 08:00:00+01:00</t>
        </is>
      </c>
      <c r="AJ732" s="33" t="n">
        <v>1835.818434477563</v>
      </c>
      <c r="AK732" s="34">
        <f>DATE(2025,MID(AI732,6,2),MID(AI732,9,2))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2026-01-07 14:00:00+01:00</t>
        </is>
      </c>
      <c r="AR732" s="33" t="n">
        <v>812.8480732425647</v>
      </c>
      <c r="AY732" s="33" t="inlineStr">
        <is>
          <t>2026-01-07 14:00:00+01:00</t>
        </is>
      </c>
      <c r="AZ732" s="33" t="n">
        <v>257.208716060344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2026-01-30 09:00:00+01:00</t>
        </is>
      </c>
      <c r="AJ733" s="33" t="n">
        <v>1830.329468012764</v>
      </c>
      <c r="AK733" s="34">
        <f>DATE(2025,MID(AI733,6,2),MID(AI733,9,2))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2026-01-07 14:15:00+01:00</t>
        </is>
      </c>
      <c r="AR733" s="33" t="n">
        <v>845.9496571486766</v>
      </c>
      <c r="AY733" s="33" t="inlineStr">
        <is>
          <t>2026-01-07 14:15:00+01:00</t>
        </is>
      </c>
      <c r="AZ733" s="33" t="n">
        <v>226.8382547606962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2026-01-30 10:00:00+01:00</t>
        </is>
      </c>
      <c r="AJ734" s="33" t="n">
        <v>1784.899381073111</v>
      </c>
      <c r="AK734" s="34">
        <f>DATE(2025,MID(AI734,6,2),MID(AI734,9,2))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2026-01-07 14:30:00+01:00</t>
        </is>
      </c>
      <c r="AR734" s="33" t="n">
        <v>879.0512410547883</v>
      </c>
      <c r="AY734" s="33" t="inlineStr">
        <is>
          <t>2026-01-07 14:30:00+01:00</t>
        </is>
      </c>
      <c r="AZ734" s="33" t="n">
        <v>196.2557222918807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2026-01-30 11:00:00+01:00</t>
        </is>
      </c>
      <c r="AJ735" s="33" t="n">
        <v>1766.509595972722</v>
      </c>
      <c r="AK735" s="34">
        <f>DATE(2025,MID(AI735,6,2),MID(AI735,9,2))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2026-01-07 14:45:00+01:00</t>
        </is>
      </c>
      <c r="AR735" s="33" t="n">
        <v>912.1528249609</v>
      </c>
      <c r="AY735" s="33" t="inlineStr">
        <is>
          <t>2026-01-07 14:45:00+01:00</t>
        </is>
      </c>
      <c r="AZ735" s="33" t="n">
        <v>165.186543498204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2026-01-30 12:00:00+01:00</t>
        </is>
      </c>
      <c r="AJ736" s="33" t="n">
        <v>1739.498955893437</v>
      </c>
      <c r="AK736" s="34">
        <f>DATE(2025,MID(AI736,6,2),MID(AI736,9,2))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2026-01-07 15:00:00+01:00</t>
        </is>
      </c>
      <c r="AR736" s="33" t="n">
        <v>945.254408867012</v>
      </c>
      <c r="AY736" s="33" t="inlineStr">
        <is>
          <t>2026-01-07 15:00:00+01:00</t>
        </is>
      </c>
      <c r="AZ736" s="33" t="n">
        <v>133.4930089398162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2026-01-30 13:00:00+01:00</t>
        </is>
      </c>
      <c r="AJ737" s="33" t="n">
        <v>1706.081436298069</v>
      </c>
      <c r="AK737" s="34">
        <f>DATE(2025,MID(AI737,6,2),MID(AI737,9,2))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2026-01-07 15:15:00+01:00</t>
        </is>
      </c>
      <c r="AR737" s="33" t="n">
        <v>978.3559932355799</v>
      </c>
      <c r="AY737" s="33" t="inlineStr">
        <is>
          <t>2026-01-07 15:15:00+01:00</t>
        </is>
      </c>
      <c r="AZ737" s="33" t="n">
        <v>101.9914786012556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2026-01-30 14:00:00+01:00</t>
        </is>
      </c>
      <c r="AJ738" s="33" t="n">
        <v>1684.925856874442</v>
      </c>
      <c r="AK738" s="34">
        <f>DATE(2025,MID(AI738,6,2),MID(AI738,9,2))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2026-01-07 15:30:00+01:00</t>
        </is>
      </c>
      <c r="AR738" s="33" t="n">
        <v>1011.457577604148</v>
      </c>
      <c r="AY738" s="33" t="inlineStr">
        <is>
          <t>2026-01-07 15:30:00+01:00</t>
        </is>
      </c>
      <c r="AZ738" s="33" t="n">
        <v>72.41101091094711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2026-01-30 15:00:00+01:00</t>
        </is>
      </c>
      <c r="AJ739" s="33" t="n">
        <v>1760.490721555732</v>
      </c>
      <c r="AK739" s="34">
        <f>DATE(2025,MID(AI739,6,2),MID(AI739,9,2))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2026-01-07 15:45:00+01:00</t>
        </is>
      </c>
      <c r="AR739" s="33" t="n">
        <v>1044.559161972717</v>
      </c>
      <c r="AY739" s="33" t="inlineStr">
        <is>
          <t>2026-01-07 15:45:00+01:00</t>
        </is>
      </c>
      <c r="AZ739" s="33" t="n">
        <v>46.46606445150303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2026-01-30 16:00:00+01:00</t>
        </is>
      </c>
      <c r="AJ740" s="33" t="n">
        <v>1955.966907312706</v>
      </c>
      <c r="AK740" s="34">
        <f>DATE(2025,MID(AI740,6,2),MID(AI740,9,2))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2026-01-07 16:00:00+01:00</t>
        </is>
      </c>
      <c r="AR740" s="33" t="n">
        <v>1077.660746341285</v>
      </c>
      <c r="AY740" s="33" t="inlineStr">
        <is>
          <t>2026-01-07 16:00:00+01:00</t>
        </is>
      </c>
      <c r="AZ740" s="33" t="n">
        <v>25.52175616103466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2026-01-30 17:00:00+01:00</t>
        </is>
      </c>
      <c r="AJ741" s="33" t="n">
        <v>2134.945054661165</v>
      </c>
      <c r="AK741" s="34">
        <f>DATE(2025,MID(AI741,6,2),MID(AI741,9,2))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2026-01-07 16:15:00+01:00</t>
        </is>
      </c>
      <c r="AR741" s="33" t="n">
        <v>1110.762330827664</v>
      </c>
      <c r="AY741" s="33" t="inlineStr">
        <is>
          <t>2026-01-07 16:15:00+01:00</t>
        </is>
      </c>
      <c r="AZ741" s="33" t="n">
        <v>10.10696203361037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2026-01-30 18:00:00+01:00</t>
        </is>
      </c>
      <c r="AJ742" s="33" t="n">
        <v>2207.474156376117</v>
      </c>
      <c r="AK742" s="34">
        <f>DATE(2025,MID(AI742,6,2),MID(AI742,9,2))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2026-01-07 16:30:00+01:00</t>
        </is>
      </c>
      <c r="AR742" s="33" t="n">
        <v>1143.863915314042</v>
      </c>
      <c r="AY742" s="33" t="inlineStr">
        <is>
          <t>2026-01-07 16:30:00+01:00</t>
        </is>
      </c>
      <c r="AZ742" s="33" t="n">
        <v>0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2026-01-30 19:00:00+01:00</t>
        </is>
      </c>
      <c r="AJ743" s="33" t="n">
        <v>2100.312377969477</v>
      </c>
      <c r="AK743" s="34">
        <f>DATE(2025,MID(AI743,6,2),MID(AI743,9,2))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2026-01-07 16:45:00+01:00</t>
        </is>
      </c>
      <c r="AR743" s="33" t="n">
        <v>1176.965499800421</v>
      </c>
      <c r="AY743" s="33" t="inlineStr">
        <is>
          <t>2026-01-07 16:45:00+01:00</t>
        </is>
      </c>
      <c r="AZ743" s="33" t="n">
        <v>0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2026-01-30 20:00:00+01:00</t>
        </is>
      </c>
      <c r="AJ744" s="33" t="n">
        <v>1902.650032652488</v>
      </c>
      <c r="AK744" s="34">
        <f>DATE(2025,MID(AI744,6,2),MID(AI744,9,2))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2026-01-07 17:00:00+01:00</t>
        </is>
      </c>
      <c r="AR744" s="33" t="n">
        <v>1210.067084286799</v>
      </c>
      <c r="AY744" s="33" t="inlineStr">
        <is>
          <t>2026-01-07 17:00:00+01:00</t>
        </is>
      </c>
      <c r="AZ744" s="33" t="n">
        <v>0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2026-01-30 21:00:00+01:00</t>
        </is>
      </c>
      <c r="AJ745" s="33" t="n">
        <v>1649.373132955788</v>
      </c>
      <c r="AK745" s="34">
        <f>DATE(2025,MID(AI745,6,2),MID(AI745,9,2))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2026-01-07 17:15:00+01:00</t>
        </is>
      </c>
      <c r="AR745" s="33" t="n">
        <v>1243.168670866561</v>
      </c>
      <c r="AY745" s="33" t="inlineStr">
        <is>
          <t>2026-01-07 17:15:00+01:00</t>
        </is>
      </c>
      <c r="AZ745" s="33" t="n">
        <v>0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2026-01-30 22:00:00+01:00</t>
        </is>
      </c>
      <c r="AJ746" s="33" t="n">
        <v>1420.799753251054</v>
      </c>
      <c r="AK746" s="34">
        <f>DATE(2025,MID(AI746,6,2),MID(AI746,9,2))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2026-01-07 17:30:00+01:00</t>
        </is>
      </c>
      <c r="AR746" s="33" t="n">
        <v>1276.270257446324</v>
      </c>
      <c r="AY746" s="33" t="inlineStr">
        <is>
          <t>2026-01-07 17:30:00+01:00</t>
        </is>
      </c>
      <c r="AZ746" s="33" t="n">
        <v>0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2026-01-30 23:00:00+01:00</t>
        </is>
      </c>
      <c r="AJ747" s="33" t="n">
        <v>1226.599969118398</v>
      </c>
      <c r="AK747" s="34">
        <f>DATE(2025,MID(AI747,6,2),MID(AI747,9,2))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2026-01-07 17:45:00+01:00</t>
        </is>
      </c>
      <c r="AR747" s="33" t="n">
        <v>1309.371844026086</v>
      </c>
      <c r="AY747" s="33" t="inlineStr">
        <is>
          <t>2026-01-07 17:45:00+01:00</t>
        </is>
      </c>
      <c r="AZ747" s="33" t="n">
        <v>0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2026-01-31 00:00:00+01:00</t>
        </is>
      </c>
      <c r="AJ748" s="33" t="n">
        <v>1062.182848907578</v>
      </c>
      <c r="AK748" s="34">
        <f>DATE(2025,MID(AI748,6,2),MID(AI748,9,2))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2026-01-07 18:00:00+01:00</t>
        </is>
      </c>
      <c r="AR748" s="33" t="n">
        <v>1342.473430605848</v>
      </c>
      <c r="AY748" s="33" t="inlineStr">
        <is>
          <t>2026-01-07 18:00:00+01:00</t>
        </is>
      </c>
      <c r="AZ748" s="33" t="n">
        <v>0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2026-01-31 01:00:00+01:00</t>
        </is>
      </c>
      <c r="AJ749" s="33" t="n">
        <v>981.8291719566396</v>
      </c>
      <c r="AK749" s="34">
        <f>DATE(2025,MID(AI749,6,2),MID(AI749,9,2))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2026-01-07 18:15:00+01:00</t>
        </is>
      </c>
      <c r="AR749" s="33" t="n">
        <v>1373.180617005337</v>
      </c>
      <c r="AY749" s="33" t="inlineStr">
        <is>
          <t>2026-01-07 18:15:00+01:00</t>
        </is>
      </c>
      <c r="AZ749" s="33" t="n">
        <v>0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2026-01-31 02:00:00+01:00</t>
        </is>
      </c>
      <c r="AJ750" s="33" t="n">
        <v>955.732457099742</v>
      </c>
      <c r="AK750" s="34">
        <f>DATE(2025,MID(AI750,6,2),MID(AI750,9,2))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2026-01-07 18:30:00+01:00</t>
        </is>
      </c>
      <c r="AR750" s="33" t="n">
        <v>1403.887803404824</v>
      </c>
      <c r="AY750" s="33" t="inlineStr">
        <is>
          <t>2026-01-07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2026-01-31 03:00:00+01:00</t>
        </is>
      </c>
      <c r="AJ751" s="33" t="n">
        <v>969.7929733893455</v>
      </c>
      <c r="AK751" s="34">
        <f>DATE(2025,MID(AI751,6,2),MID(AI751,9,2))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2026-01-07 18:45:00+01:00</t>
        </is>
      </c>
      <c r="AR751" s="33" t="n">
        <v>1434.594989804312</v>
      </c>
      <c r="AY751" s="33" t="inlineStr">
        <is>
          <t>2026-01-07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2026-01-31 04:00:00+01:00</t>
        </is>
      </c>
      <c r="AJ752" s="33" t="n">
        <v>1039.267824821833</v>
      </c>
      <c r="AK752" s="34">
        <f>DATE(2025,MID(AI752,6,2),MID(AI752,9,2))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2026-01-07 19:00:00+01:00</t>
        </is>
      </c>
      <c r="AR752" s="33" t="n">
        <v>1465.3021762038</v>
      </c>
      <c r="AY752" s="33" t="inlineStr">
        <is>
          <t>2026-01-07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2026-01-31 05:00:00+01:00</t>
        </is>
      </c>
      <c r="AJ753" s="33" t="n">
        <v>1220.560922716457</v>
      </c>
      <c r="AK753" s="34">
        <f>DATE(2025,MID(AI753,6,2),MID(AI753,9,2))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2026-01-07 19:15:00+01:00</t>
        </is>
      </c>
      <c r="AR753" s="33" t="n">
        <v>1493.614963180441</v>
      </c>
      <c r="AY753" s="33" t="inlineStr">
        <is>
          <t>2026-01-07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2026-01-31 06:00:00+01:00</t>
        </is>
      </c>
      <c r="AJ754" s="33" t="n">
        <v>1476.747334159297</v>
      </c>
      <c r="AK754" s="34">
        <f>DATE(2025,MID(AI754,6,2),MID(AI754,9,2))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2026-01-07 19:30:00+01:00</t>
        </is>
      </c>
      <c r="AR754" s="33" t="n">
        <v>1521.927750157081</v>
      </c>
      <c r="AY754" s="33" t="inlineStr">
        <is>
          <t>2026-01-07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2026-01-31 07:00:00+01:00</t>
        </is>
      </c>
      <c r="AJ755" s="33" t="n">
        <v>1717.363343969286</v>
      </c>
      <c r="AK755" s="34">
        <f>DATE(2025,MID(AI755,6,2),MID(AI755,9,2))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2026-01-07 19:45:00+01:00</t>
        </is>
      </c>
      <c r="AR755" s="33" t="n">
        <v>1550.240537133721</v>
      </c>
      <c r="AY755" s="33" t="inlineStr">
        <is>
          <t>2026-01-07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2026-01-31 08:00:00+01:00</t>
        </is>
      </c>
      <c r="AJ756" s="33" t="n">
        <v>1837.543548936651</v>
      </c>
      <c r="AK756" s="34">
        <f>DATE(2025,MID(AI756,6,2),MID(AI756,9,2))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2026-01-07 20:00:00+01:00</t>
        </is>
      </c>
      <c r="AR756" s="33" t="n">
        <v>1578.553324110361</v>
      </c>
      <c r="AY756" s="33" t="inlineStr">
        <is>
          <t>2026-01-07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2026-01-31 09:00:00+01:00</t>
        </is>
      </c>
      <c r="AJ757" s="33" t="n">
        <v>1843.450159299917</v>
      </c>
      <c r="AK757" s="34">
        <f>DATE(2025,MID(AI757,6,2),MID(AI757,9,2))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2026-01-07 20:15:00+01:00</t>
        </is>
      </c>
      <c r="AR757" s="33" t="n">
        <v>1604.47171188652</v>
      </c>
      <c r="AY757" s="33" t="inlineStr">
        <is>
          <t>2026-01-07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2026-01-31 10:00:00+01:00</t>
        </is>
      </c>
      <c r="AJ758" s="33" t="n">
        <v>1796.655089486464</v>
      </c>
      <c r="AK758" s="34">
        <f>DATE(2025,MID(AI758,6,2),MID(AI758,9,2))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2026-01-07 20:30:00+01:00</t>
        </is>
      </c>
      <c r="AR758" s="33" t="n">
        <v>1630.390099662679</v>
      </c>
      <c r="AY758" s="33" t="inlineStr">
        <is>
          <t>2026-01-07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2026-01-31 11:00:00+01:00</t>
        </is>
      </c>
      <c r="AJ759" s="33" t="n">
        <v>1741.73923054286</v>
      </c>
      <c r="AK759" s="34">
        <f>DATE(2025,MID(AI759,6,2),MID(AI759,9,2))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2026-01-07 20:45:00+01:00</t>
        </is>
      </c>
      <c r="AR759" s="33" t="n">
        <v>1656.308487438838</v>
      </c>
      <c r="AY759" s="33" t="inlineStr">
        <is>
          <t>2026-01-07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2026-01-31 12:00:00+01:00</t>
        </is>
      </c>
      <c r="AJ760" s="33" t="n">
        <v>1676.274366816228</v>
      </c>
      <c r="AK760" s="34">
        <f>DATE(2025,MID(AI760,6,2),MID(AI760,9,2))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2026-01-07 21:00:00+01:00</t>
        </is>
      </c>
      <c r="AR760" s="33" t="n">
        <v>1682.226875214998</v>
      </c>
      <c r="AY760" s="33" t="inlineStr">
        <is>
          <t>2026-01-07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2026-01-31 13:00:00+01:00</t>
        </is>
      </c>
      <c r="AJ761" s="33" t="n">
        <v>1627.682502252451</v>
      </c>
      <c r="AK761" s="34">
        <f>DATE(2025,MID(AI761,6,2),MID(AI761,9,2))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2026-01-07 21:15:00+01:00</t>
        </is>
      </c>
      <c r="AR761" s="33" t="n">
        <v>1708.145263804322</v>
      </c>
      <c r="AY761" s="33" t="inlineStr">
        <is>
          <t>2026-01-07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2026-01-31 14:00:00+01:00</t>
        </is>
      </c>
      <c r="AJ762" s="33" t="n">
        <v>1591.639895437352</v>
      </c>
      <c r="AK762" s="34">
        <f>DATE(2025,MID(AI762,6,2),MID(AI762,9,2))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2026-01-07 21:30:00+01:00</t>
        </is>
      </c>
      <c r="AR762" s="33" t="n">
        <v>1734.063652393645</v>
      </c>
      <c r="AY762" s="33" t="inlineStr">
        <is>
          <t>2026-01-07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2026-01-31 15:00:00+01:00</t>
        </is>
      </c>
      <c r="AJ763" s="33" t="n">
        <v>1669.188880498029</v>
      </c>
      <c r="AK763" s="34">
        <f>DATE(2025,MID(AI763,6,2),MID(AI763,9,2))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2026-01-07 21:45:00+01:00</t>
        </is>
      </c>
      <c r="AR763" s="33" t="n">
        <v>1759.98204098297</v>
      </c>
      <c r="AY763" s="33" t="inlineStr">
        <is>
          <t>2026-01-07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2026-01-31 16:00:00+01:00</t>
        </is>
      </c>
      <c r="AJ764" s="33" t="n">
        <v>1853.608336064976</v>
      </c>
      <c r="AK764" s="34">
        <f>DATE(2025,MID(AI764,6,2),MID(AI764,9,2))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2026-01-07 22:00:00+01:00</t>
        </is>
      </c>
      <c r="AR764" s="33" t="n">
        <v>1785.900429572294</v>
      </c>
      <c r="AY764" s="33" t="inlineStr">
        <is>
          <t>2026-01-07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2026-01-31 17:00:00+01:00</t>
        </is>
      </c>
      <c r="AJ765" s="33" t="n">
        <v>2029.219406015668</v>
      </c>
      <c r="AK765" s="34">
        <f>DATE(2025,MID(AI765,6,2),MID(AI765,9,2))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2026-01-07 22:15:00+01:00</t>
        </is>
      </c>
      <c r="AR765" s="33" t="n">
        <v>1811.818818622709</v>
      </c>
      <c r="AY765" s="33" t="inlineStr">
        <is>
          <t>2026-01-07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2026-01-31 18:00:00+01:00</t>
        </is>
      </c>
      <c r="AJ766" s="33" t="n">
        <v>2087.076015470128</v>
      </c>
      <c r="AK766" s="34">
        <f>DATE(2025,MID(AI766,6,2),MID(AI766,9,2))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2026-01-07 22:30:00+01:00</t>
        </is>
      </c>
      <c r="AR766" s="33" t="n">
        <v>1837.737207673125</v>
      </c>
      <c r="AY766" s="33" t="inlineStr">
        <is>
          <t>2026-01-07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2026-01-31 19:00:00+01:00</t>
        </is>
      </c>
      <c r="AJ767" s="33" t="n">
        <v>1962.784077563133</v>
      </c>
      <c r="AK767" s="34">
        <f>DATE(2025,MID(AI767,6,2),MID(AI767,9,2))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2026-01-07 22:45:00+01:00</t>
        </is>
      </c>
      <c r="AR767" s="33" t="n">
        <v>1863.65559672354</v>
      </c>
      <c r="AY767" s="33" t="inlineStr">
        <is>
          <t>2026-01-07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2026-01-31 20:00:00+01:00</t>
        </is>
      </c>
      <c r="AJ768" s="33" t="n">
        <v>1765.621407618998</v>
      </c>
      <c r="AK768" s="34">
        <f>DATE(2025,MID(AI768,6,2),MID(AI768,9,2))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2026-01-07 23:00:00+01:00</t>
        </is>
      </c>
      <c r="AR768" s="33" t="n">
        <v>1889.573985773955</v>
      </c>
      <c r="AY768" s="33" t="inlineStr">
        <is>
          <t>2026-01-07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2026-01-31 21:00:00+01:00</t>
        </is>
      </c>
      <c r="AJ769" s="33" t="n">
        <v>1534.450237716902</v>
      </c>
      <c r="AK769" s="34">
        <f>DATE(2025,MID(AI769,6,2),MID(AI769,9,2))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2026-01-07 23:15:00+01:00</t>
        </is>
      </c>
      <c r="AR769" s="33" t="n">
        <v>1915.492375134237</v>
      </c>
      <c r="AY769" s="33" t="inlineStr">
        <is>
          <t>2026-01-07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2026-01-31 22:00:00+01:00</t>
        </is>
      </c>
      <c r="AJ770" s="33" t="n">
        <v>1333.930555744676</v>
      </c>
      <c r="AK770" s="34">
        <f>DATE(2025,MID(AI770,6,2),MID(AI770,9,2))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2026-01-07 23:30:00+01:00</t>
        </is>
      </c>
      <c r="AR770" s="33" t="n">
        <v>1941.41076449452</v>
      </c>
      <c r="AY770" s="33" t="inlineStr">
        <is>
          <t>2026-01-07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2026-01-31 23:00:00+01:00</t>
        </is>
      </c>
      <c r="AJ771" s="33" t="n">
        <v>1186.04143992933</v>
      </c>
      <c r="AK771" s="34">
        <f>DATE(2025,MID(AI771,6,2),MID(AI771,9,2))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2026-01-07 23:45:00+01:00</t>
        </is>
      </c>
      <c r="AR771" s="33" t="n">
        <v>1967.329153854802</v>
      </c>
      <c r="AY771" s="33" t="inlineStr">
        <is>
          <t>2026-01-07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2026-02-01 00:00:00+01:00</t>
        </is>
      </c>
      <c r="AJ772" s="33" t="n">
        <v>1016.628261605358</v>
      </c>
      <c r="AK772" s="34">
        <f>DATE(2025,MID(AI772,6,2),MID(AI772,9,2))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2026-01-08 00:00:00+01:00</t>
        </is>
      </c>
      <c r="AR772" s="33" t="n">
        <v>1993.332534491037</v>
      </c>
      <c r="AY772" s="33" t="inlineStr">
        <is>
          <t>2026-01-08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2026-02-01 01:00:00+01:00</t>
        </is>
      </c>
      <c r="AJ773" s="33" t="n">
        <v>961.9574762245614</v>
      </c>
      <c r="AK773" s="34">
        <f>DATE(2025,MID(AI773,6,2),MID(AI773,9,2))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2026-01-08 00:15:00+01:00</t>
        </is>
      </c>
      <c r="AR773" s="33" t="n">
        <v>1998.448392588496</v>
      </c>
      <c r="AY773" s="33" t="inlineStr">
        <is>
          <t>2026-01-08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2026-02-01 02:00:00+01:00</t>
        </is>
      </c>
      <c r="AJ774" s="33" t="n">
        <v>927.8342293537132</v>
      </c>
      <c r="AK774" s="34">
        <f>DATE(2025,MID(AI774,6,2),MID(AI774,9,2))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2026-01-08 00:30:00+01:00</t>
        </is>
      </c>
      <c r="AR774" s="33" t="n">
        <v>2003.564250685956</v>
      </c>
      <c r="AY774" s="33" t="inlineStr">
        <is>
          <t>2026-01-08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2026-02-01 03:00:00+01:00</t>
        </is>
      </c>
      <c r="AJ775" s="33" t="n">
        <v>922.2291978768502</v>
      </c>
      <c r="AK775" s="34">
        <f>DATE(2025,MID(AI775,6,2),MID(AI775,9,2))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2026-01-08 00:45:00+01:00</t>
        </is>
      </c>
      <c r="AR775" s="33" t="n">
        <v>2008.680108783414</v>
      </c>
      <c r="AY775" s="33" t="inlineStr">
        <is>
          <t>2026-01-08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2026-02-01 04:00:00+01:00</t>
        </is>
      </c>
      <c r="AJ776" s="33" t="n">
        <v>967.3557223183154</v>
      </c>
      <c r="AK776" s="34">
        <f>DATE(2025,MID(AI776,6,2),MID(AI776,9,2))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2026-01-08 01:00:00+01:00</t>
        </is>
      </c>
      <c r="AR776" s="33" t="n">
        <v>2013.795966880873</v>
      </c>
      <c r="AY776" s="33" t="inlineStr">
        <is>
          <t>2026-01-08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2026-02-01 05:00:00+01:00</t>
        </is>
      </c>
      <c r="AJ777" s="33" t="n">
        <v>1124.9514911428</v>
      </c>
      <c r="AK777" s="34">
        <f>DATE(2025,MID(AI777,6,2),MID(AI777,9,2))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2026-01-08 01:15:00+01:00</t>
        </is>
      </c>
      <c r="AR777" s="33" t="n">
        <v>1998.108192859544</v>
      </c>
      <c r="AY777" s="33" t="inlineStr">
        <is>
          <t>2026-01-08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2026-02-01 06:00:00+01:00</t>
        </is>
      </c>
      <c r="AJ778" s="33" t="n">
        <v>1336.32574030276</v>
      </c>
      <c r="AK778" s="34">
        <f>DATE(2025,MID(AI778,6,2),MID(AI778,9,2))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2026-01-08 01:30:00+01:00</t>
        </is>
      </c>
      <c r="AR778" s="33" t="n">
        <v>1982.420418838213</v>
      </c>
      <c r="AY778" s="33" t="inlineStr">
        <is>
          <t>2026-01-08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2026-02-01 07:00:00+01:00</t>
        </is>
      </c>
      <c r="AJ779" s="33" t="n">
        <v>1552.616601771033</v>
      </c>
      <c r="AK779" s="34">
        <f>DATE(2025,MID(AI779,6,2),MID(AI779,9,2))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2026-01-08 01:45:00+01:00</t>
        </is>
      </c>
      <c r="AR779" s="33" t="n">
        <v>1966.732644816882</v>
      </c>
      <c r="AY779" s="33" t="inlineStr">
        <is>
          <t>2026-01-08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2026-02-01 08:00:00+01:00</t>
        </is>
      </c>
      <c r="AJ780" s="33" t="n">
        <v>1668.054034401052</v>
      </c>
      <c r="AK780" s="34">
        <f>DATE(2025,MID(AI780,6,2),MID(AI780,9,2))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2026-01-08 02:00:00+01:00</t>
        </is>
      </c>
      <c r="AR780" s="33" t="n">
        <v>1951.044870795552</v>
      </c>
      <c r="AY780" s="33" t="inlineStr">
        <is>
          <t>2026-01-08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2026-02-01 09:00:00+01:00</t>
        </is>
      </c>
      <c r="AJ781" s="33" t="n">
        <v>1709.19650112128</v>
      </c>
      <c r="AK781" s="34">
        <f>DATE(2025,MID(AI781,6,2),MID(AI781,9,2))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2026-01-08 02:15:00+01:00</t>
        </is>
      </c>
      <c r="AR781" s="33" t="n">
        <v>1914.553462271422</v>
      </c>
      <c r="AY781" s="33" t="inlineStr">
        <is>
          <t>2026-01-08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2026-02-01 10:00:00+01:00</t>
        </is>
      </c>
      <c r="AJ782" s="33" t="n">
        <v>1692.500485465664</v>
      </c>
      <c r="AK782" s="34">
        <f>DATE(2025,MID(AI782,6,2),MID(AI782,9,2))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2026-01-08 02:30:00+01:00</t>
        </is>
      </c>
      <c r="AR782" s="33" t="n">
        <v>1878.062053747292</v>
      </c>
      <c r="AY782" s="33" t="inlineStr">
        <is>
          <t>2026-01-08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2026-02-01 11:00:00+01:00</t>
        </is>
      </c>
      <c r="AJ783" s="33" t="n">
        <v>1656.969600706802</v>
      </c>
      <c r="AK783" s="34">
        <f>DATE(2025,MID(AI783,6,2),MID(AI783,9,2))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2026-01-08 02:45:00+01:00</t>
        </is>
      </c>
      <c r="AR783" s="33" t="n">
        <v>1841.570645223161</v>
      </c>
      <c r="AY783" s="33" t="inlineStr">
        <is>
          <t>2026-01-08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2026-02-01 12:00:00+01:00</t>
        </is>
      </c>
      <c r="AJ784" s="33" t="n">
        <v>1612.249573073584</v>
      </c>
      <c r="AK784" s="34">
        <f>DATE(2025,MID(AI784,6,2),MID(AI784,9,2))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2026-01-08 03:00:00+01:00</t>
        </is>
      </c>
      <c r="AR784" s="33" t="n">
        <v>1805.079236699031</v>
      </c>
      <c r="AY784" s="33" t="inlineStr">
        <is>
          <t>2026-01-08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2026-02-01 13:00:00+01:00</t>
        </is>
      </c>
      <c r="AJ785" s="33" t="n">
        <v>1573.907463501162</v>
      </c>
      <c r="AK785" s="34">
        <f>DATE(2025,MID(AI785,6,2),MID(AI785,9,2))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2026-01-08 03:15:00+01:00</t>
        </is>
      </c>
      <c r="AR785" s="33" t="n">
        <v>1768.587826841359</v>
      </c>
      <c r="AY785" s="33" t="inlineStr">
        <is>
          <t>2026-01-08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2026-02-01 14:00:00+01:00</t>
        </is>
      </c>
      <c r="AJ786" s="33" t="n">
        <v>1567.907527924981</v>
      </c>
      <c r="AK786" s="34">
        <f>DATE(2025,MID(AI786,6,2),MID(AI786,9,2))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2026-01-08 03:30:00+01:00</t>
        </is>
      </c>
      <c r="AR786" s="33" t="n">
        <v>1732.096416983688</v>
      </c>
      <c r="AY786" s="33" t="inlineStr">
        <is>
          <t>2026-01-08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2026-02-01 15:00:00+01:00</t>
        </is>
      </c>
      <c r="AJ787" s="33" t="n">
        <v>1646.352778824122</v>
      </c>
      <c r="AK787" s="34">
        <f>DATE(2025,MID(AI787,6,2),MID(AI787,9,2))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2026-01-08 03:45:00+01:00</t>
        </is>
      </c>
      <c r="AR787" s="33" t="n">
        <v>1695.605007126016</v>
      </c>
      <c r="AY787" s="33" t="inlineStr">
        <is>
          <t>2026-01-08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2026-02-01 16:00:00+01:00</t>
        </is>
      </c>
      <c r="AJ788" s="33" t="n">
        <v>1836.896178151452</v>
      </c>
      <c r="AK788" s="34">
        <f>DATE(2025,MID(AI788,6,2),MID(AI788,9,2))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2026-01-08 04:00:00+01:00</t>
        </is>
      </c>
      <c r="AR788" s="33" t="n">
        <v>1659.113597268345</v>
      </c>
      <c r="AY788" s="33" t="inlineStr">
        <is>
          <t>2026-01-08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2026-02-01 17:00:00+01:00</t>
        </is>
      </c>
      <c r="AJ789" s="33" t="n">
        <v>2003.58244557649</v>
      </c>
      <c r="AK789" s="34">
        <f>DATE(2025,MID(AI789,6,2),MID(AI789,9,2))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2026-01-08 04:15:00+01:00</t>
        </is>
      </c>
      <c r="AR789" s="33" t="n">
        <v>1622.622187604421</v>
      </c>
      <c r="AY789" s="33" t="inlineStr">
        <is>
          <t>2026-01-08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2026-02-01 18:00:00+01:00</t>
        </is>
      </c>
      <c r="AJ790" s="33" t="n">
        <v>2070.277357050275</v>
      </c>
      <c r="AK790" s="34">
        <f>DATE(2025,MID(AI790,6,2),MID(AI790,9,2))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2026-01-08 04:30:00+01:00</t>
        </is>
      </c>
      <c r="AR790" s="33" t="n">
        <v>1586.130777940496</v>
      </c>
      <c r="AY790" s="33" t="inlineStr">
        <is>
          <t>2026-01-08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2026-02-01 19:00:00+01:00</t>
        </is>
      </c>
      <c r="AJ791" s="33" t="n">
        <v>1967.853917862702</v>
      </c>
      <c r="AK791" s="34">
        <f>DATE(2025,MID(AI791,6,2),MID(AI791,9,2))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2026-01-08 04:45:00+01:00</t>
        </is>
      </c>
      <c r="AR791" s="33" t="n">
        <v>1549.639368276572</v>
      </c>
      <c r="AY791" s="33" t="inlineStr">
        <is>
          <t>2026-01-08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2026-02-01 20:00:00+01:00</t>
        </is>
      </c>
      <c r="AJ792" s="33" t="n">
        <v>1777.616405693335</v>
      </c>
      <c r="AK792" s="34">
        <f>DATE(2025,MID(AI792,6,2),MID(AI792,9,2))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2026-01-08 05:00:00+01:00</t>
        </is>
      </c>
      <c r="AR792" s="33" t="n">
        <v>1513.147958612648</v>
      </c>
      <c r="AY792" s="33" t="inlineStr">
        <is>
          <t>2026-01-08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2026-02-01 21:00:00+01:00</t>
        </is>
      </c>
      <c r="AJ793" s="33" t="n">
        <v>1517.569685151273</v>
      </c>
      <c r="AK793" s="34">
        <f>DATE(2025,MID(AI793,6,2),MID(AI793,9,2))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2026-01-08 05:15:00+01:00</t>
        </is>
      </c>
      <c r="AR793" s="33" t="n">
        <v>1476.656548230894</v>
      </c>
      <c r="AY793" s="33" t="inlineStr">
        <is>
          <t>2026-01-08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2026-02-01 22:00:00+01:00</t>
        </is>
      </c>
      <c r="AJ794" s="33" t="n">
        <v>1261.370528527498</v>
      </c>
      <c r="AK794" s="34">
        <f>DATE(2025,MID(AI794,6,2),MID(AI794,9,2))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2026-01-08 05:30:00+01:00</t>
        </is>
      </c>
      <c r="AR794" s="33" t="n">
        <v>1440.16513784914</v>
      </c>
      <c r="AY794" s="33" t="inlineStr">
        <is>
          <t>2026-01-08 05:30:00+01:00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2026-02-01 23:00:00+01:00</t>
        </is>
      </c>
      <c r="AJ795" s="33" t="n">
        <v>1063.932358707527</v>
      </c>
      <c r="AK795" s="34">
        <f>DATE(2025,MID(AI795,6,2),MID(AI795,9,2))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2026-01-08 05:45:00+01:00</t>
        </is>
      </c>
      <c r="AR795" s="33" t="n">
        <v>1403.673727467386</v>
      </c>
      <c r="AY795" s="33" t="inlineStr">
        <is>
          <t>2026-01-08 05:45:00+01:00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2026-02-02 00:00:00+01:00</t>
        </is>
      </c>
      <c r="AJ796" s="33" t="n">
        <v>1075.002565294626</v>
      </c>
      <c r="AK796" s="34">
        <f>DATE(2025,MID(AI796,6,2),MID(AI796,9,2))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2026-01-08 06:00:00+01:00</t>
        </is>
      </c>
      <c r="AR796" s="33" t="n">
        <v>1367.182317085633</v>
      </c>
      <c r="AY796" s="33" t="inlineStr">
        <is>
          <t>2026-01-08 06:00:00+01:00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2026-02-02 01:00:00+01:00</t>
        </is>
      </c>
      <c r="AJ797" s="33" t="n">
        <v>1018.702513491476</v>
      </c>
      <c r="AK797" s="34">
        <f>DATE(2025,MID(AI797,6,2),MID(AI797,9,2))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2026-01-08 06:15:00+01:00</t>
        </is>
      </c>
      <c r="AR797" s="33" t="n">
        <v>1340.76312866717</v>
      </c>
      <c r="AY797" s="33" t="inlineStr">
        <is>
          <t>2026-01-08 06:15:00+01:00</t>
        </is>
      </c>
      <c r="AZ797" s="33" t="n">
        <v>0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2026-02-02 02:00:00+01:00</t>
        </is>
      </c>
      <c r="AJ798" s="33" t="n">
        <v>996.5764871639096</v>
      </c>
      <c r="AK798" s="34">
        <f>DATE(2025,MID(AI798,6,2),MID(AI798,9,2))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2026-01-08 06:30:00+01:00</t>
        </is>
      </c>
      <c r="AR798" s="33" t="n">
        <v>1314.343940248706</v>
      </c>
      <c r="AY798" s="33" t="inlineStr">
        <is>
          <t>2026-01-08 06:30:00+01:00</t>
        </is>
      </c>
      <c r="AZ798" s="33" t="n">
        <v>0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2026-02-02 03:00:00+01:00</t>
        </is>
      </c>
      <c r="AJ799" s="33" t="n">
        <v>999.2613853441025</v>
      </c>
      <c r="AK799" s="34">
        <f>DATE(2025,MID(AI799,6,2),MID(AI799,9,2))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2026-01-08 06:45:00+01:00</t>
        </is>
      </c>
      <c r="AR799" s="33" t="n">
        <v>1287.924751830243</v>
      </c>
      <c r="AY799" s="33" t="inlineStr">
        <is>
          <t>2026-01-08 06:45:00+01:00</t>
        </is>
      </c>
      <c r="AZ799" s="33" t="n">
        <v>0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2026-02-02 04:00:00+01:00</t>
        </is>
      </c>
      <c r="AJ800" s="33" t="n">
        <v>1061.315048336788</v>
      </c>
      <c r="AK800" s="34">
        <f>DATE(2025,MID(AI800,6,2),MID(AI800,9,2))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2026-01-08 07:00:00+01:00</t>
        </is>
      </c>
      <c r="AR800" s="33" t="n">
        <v>1261.50556341178</v>
      </c>
      <c r="AY800" s="33" t="inlineStr">
        <is>
          <t>2026-01-08 07:00:00+01:00</t>
        </is>
      </c>
      <c r="AZ800" s="33" t="n">
        <v>0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2026-02-02 05:00:00+01:00</t>
        </is>
      </c>
      <c r="AJ801" s="33" t="n">
        <v>1224.981577377115</v>
      </c>
      <c r="AK801" s="34">
        <f>DATE(2025,MID(AI801,6,2),MID(AI801,9,2))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2026-01-08 07:15:00+01:00</t>
        </is>
      </c>
      <c r="AR801" s="33" t="n">
        <v>1245.158590300976</v>
      </c>
      <c r="AY801" s="33" t="inlineStr">
        <is>
          <t>2026-01-08 07:15:00+01:00</t>
        </is>
      </c>
      <c r="AZ801" s="33" t="n">
        <v>22.23415249281384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2026-02-02 06:00:00+01:00</t>
        </is>
      </c>
      <c r="AJ802" s="33" t="n">
        <v>1479.897165748398</v>
      </c>
      <c r="AK802" s="34">
        <f>DATE(2025,MID(AI802,6,2),MID(AI802,9,2))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2026-01-08 07:30:00+01:00</t>
        </is>
      </c>
      <c r="AR802" s="33" t="n">
        <v>1228.811617190172</v>
      </c>
      <c r="AY802" s="33" t="inlineStr">
        <is>
          <t>2026-01-08 07:30:00+01:00</t>
        </is>
      </c>
      <c r="AZ802" s="33" t="n">
        <v>108.1400091123149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2026-02-02 07:00:00+01:00</t>
        </is>
      </c>
      <c r="AJ803" s="33" t="n">
        <v>1717.539843053106</v>
      </c>
      <c r="AK803" s="34">
        <f>DATE(2025,MID(AI803,6,2),MID(AI803,9,2))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2026-01-08 07:45:00+01:00</t>
        </is>
      </c>
      <c r="AR803" s="33" t="n">
        <v>1212.464644079368</v>
      </c>
      <c r="AY803" s="33" t="inlineStr">
        <is>
          <t>2026-01-08 07:45:00+01:00</t>
        </is>
      </c>
      <c r="AZ803" s="33" t="n">
        <v>225.7486727199441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2026-02-02 08:00:00+01:00</t>
        </is>
      </c>
      <c r="AJ804" s="33" t="n">
        <v>1849.434190403163</v>
      </c>
      <c r="AK804" s="34">
        <f>DATE(2025,MID(AI804,6,2),MID(AI804,9,2))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2026-01-08 08:00:00+01:00</t>
        </is>
      </c>
      <c r="AR804" s="33" t="n">
        <v>1196.117670968564</v>
      </c>
      <c r="AY804" s="33" t="inlineStr">
        <is>
          <t>2026-01-08 08:00:00+01:00</t>
        </is>
      </c>
      <c r="AZ804" s="33" t="n">
        <v>373.0963915598972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2026-02-02 09:00:00+01:00</t>
        </is>
      </c>
      <c r="AJ805" s="33" t="n">
        <v>1855.983881269889</v>
      </c>
      <c r="AK805" s="34">
        <f>DATE(2025,MID(AI805,6,2),MID(AI805,9,2))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2026-01-08 08:15:00+01:00</t>
        </is>
      </c>
      <c r="AR805" s="33" t="n">
        <v>1189.842917411493</v>
      </c>
      <c r="AY805" s="33" t="inlineStr">
        <is>
          <t>2026-01-08 08:15:00+01:00</t>
        </is>
      </c>
      <c r="AZ805" s="33" t="n">
        <v>543.8759238276851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2026-02-02 10:00:00+01:00</t>
        </is>
      </c>
      <c r="AJ806" s="33" t="n">
        <v>1822.776889029394</v>
      </c>
      <c r="AK806" s="34">
        <f>DATE(2025,MID(AI806,6,2),MID(AI806,9,2))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2026-01-08 08:30:00+01:00</t>
        </is>
      </c>
      <c r="AR806" s="33" t="n">
        <v>1183.568163854423</v>
      </c>
      <c r="AY806" s="33" t="inlineStr">
        <is>
          <t>2026-01-08 08:30:00+01:00</t>
        </is>
      </c>
      <c r="AZ806" s="33" t="n">
        <v>727.6070286780601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2026-02-02 11:00:00+01:00</t>
        </is>
      </c>
      <c r="AJ807" s="33" t="n">
        <v>1762.932184883958</v>
      </c>
      <c r="AK807" s="34">
        <f>DATE(2025,MID(AI807,6,2),MID(AI807,9,2))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2026-01-08 08:45:00+01:00</t>
        </is>
      </c>
      <c r="AR807" s="33" t="n">
        <v>1177.293410297353</v>
      </c>
      <c r="AY807" s="33" t="inlineStr">
        <is>
          <t>2026-01-08 08:45:00+01:00</t>
        </is>
      </c>
      <c r="AZ807" s="33" t="n">
        <v>911.1270821540016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2026-02-02 12:00:00+01:00</t>
        </is>
      </c>
      <c r="AJ808" s="33" t="n">
        <v>1701.355737996129</v>
      </c>
      <c r="AK808" s="34">
        <f>DATE(2025,MID(AI808,6,2),MID(AI808,9,2))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2026-01-08 09:00:00+01:00</t>
        </is>
      </c>
      <c r="AR808" s="33" t="n">
        <v>1171.018656740283</v>
      </c>
      <c r="AY808" s="33" t="inlineStr">
        <is>
          <t>2026-01-08 09:00:00+01:00</t>
        </is>
      </c>
      <c r="AZ808" s="33" t="n">
        <v>1080.932310011945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2026-02-02 13:00:00+01:00</t>
        </is>
      </c>
      <c r="AJ809" s="33" t="n">
        <v>1627.936667023417</v>
      </c>
      <c r="AK809" s="34">
        <f>DATE(2025,MID(AI809,6,2),MID(AI809,9,2))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2026-01-08 09:15:00+01:00</t>
        </is>
      </c>
      <c r="AR809" s="33" t="n">
        <v>1164.743901110845</v>
      </c>
      <c r="AY809" s="33" t="inlineStr">
        <is>
          <t>2026-01-08 09:15:00+01:00</t>
        </is>
      </c>
      <c r="AZ809" s="33" t="n">
        <v>1231.093377897644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2026-02-02 14:00:00+01:00</t>
        </is>
      </c>
      <c r="AJ810" s="33" t="n">
        <v>1596.411019453188</v>
      </c>
      <c r="AK810" s="34">
        <f>DATE(2025,MID(AI810,6,2),MID(AI810,9,2))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2026-01-08 09:30:00+01:00</t>
        </is>
      </c>
      <c r="AR810" s="33" t="n">
        <v>1158.469145481407</v>
      </c>
      <c r="AY810" s="33" t="inlineStr">
        <is>
          <t>2026-01-08 09:30:00+01:00</t>
        </is>
      </c>
      <c r="AZ810" s="33" t="n">
        <v>1362.633827936189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2026-02-02 15:00:00+01:00</t>
        </is>
      </c>
      <c r="AJ811" s="33" t="n">
        <v>1644.331358605779</v>
      </c>
      <c r="AK811" s="34">
        <f>DATE(2025,MID(AI811,6,2),MID(AI811,9,2))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2026-01-08 09:45:00+01:00</t>
        </is>
      </c>
      <c r="AR811" s="33" t="n">
        <v>1152.194389851968</v>
      </c>
      <c r="AY811" s="33" t="inlineStr">
        <is>
          <t>2026-01-08 09:45:00+01:00</t>
        </is>
      </c>
      <c r="AZ811" s="33" t="n">
        <v>1479.982042739585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2026-02-02 16:00:00+01:00</t>
        </is>
      </c>
      <c r="AJ812" s="33" t="n">
        <v>1836.543483399994</v>
      </c>
      <c r="AK812" s="34">
        <f>DATE(2025,MID(AI812,6,2),MID(AI812,9,2))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2026-01-08 10:00:00+01:00</t>
        </is>
      </c>
      <c r="AR812" s="33" t="n">
        <v>1145.91963422253</v>
      </c>
      <c r="AY812" s="33" t="inlineStr">
        <is>
          <t>2026-01-08 10:00:00+01:00</t>
        </is>
      </c>
      <c r="AZ812" s="33" t="n">
        <v>1588.898059235236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2026-02-02 17:00:00+01:00</t>
        </is>
      </c>
      <c r="AJ813" s="33" t="n">
        <v>2031.485216375502</v>
      </c>
      <c r="AK813" s="34">
        <f>DATE(2025,MID(AI813,6,2),MID(AI813,9,2))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2026-01-08 10:15:00+01:00</t>
        </is>
      </c>
      <c r="AR813" s="33" t="n">
        <v>1139.644879951614</v>
      </c>
      <c r="AY813" s="33" t="inlineStr">
        <is>
          <t>2026-01-08 10:15:00+01:00</t>
        </is>
      </c>
      <c r="AZ813" s="33" t="n">
        <v>1689.505633385836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2026-02-02 18:00:00+01:00</t>
        </is>
      </c>
      <c r="AJ814" s="33" t="n">
        <v>2129.215543247612</v>
      </c>
      <c r="AK814" s="34">
        <f>DATE(2025,MID(AI814,6,2),MID(AI814,9,2))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2026-01-08 10:30:00+01:00</t>
        </is>
      </c>
      <c r="AR814" s="33" t="n">
        <v>1133.370125680698</v>
      </c>
      <c r="AY814" s="33" t="inlineStr">
        <is>
          <t>2026-01-08 10:30:00+01:00</t>
        </is>
      </c>
      <c r="AZ814" s="33" t="n">
        <v>1777.898968598844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2026-02-02 19:00:00+01:00</t>
        </is>
      </c>
      <c r="AJ815" s="33" t="n">
        <v>2047.247183753536</v>
      </c>
      <c r="AK815" s="34">
        <f>DATE(2025,MID(AI815,6,2),MID(AI815,9,2))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2026-01-08 10:45:00+01:00</t>
        </is>
      </c>
      <c r="AR815" s="33" t="n">
        <v>1127.095371409781</v>
      </c>
      <c r="AY815" s="33" t="inlineStr">
        <is>
          <t>2026-01-08 10:45:00+01:00</t>
        </is>
      </c>
      <c r="AZ815" s="33" t="n">
        <v>1850.152007349769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2026-02-02 20:00:00+01:00</t>
        </is>
      </c>
      <c r="AJ816" s="33" t="n">
        <v>1864.330316981554</v>
      </c>
      <c r="AK816" s="34">
        <f>DATE(2025,MID(AI816,6,2),MID(AI816,9,2))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2026-01-08 11:00:00+01:00</t>
        </is>
      </c>
      <c r="AR816" s="33" t="n">
        <v>1120.820617138864</v>
      </c>
      <c r="AY816" s="33" t="inlineStr">
        <is>
          <t>2026-01-08 11:00:00+01:00</t>
        </is>
      </c>
      <c r="AZ816" s="33" t="n">
        <v>1903.119011790408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2026-02-02 21:00:00+01:00</t>
        </is>
      </c>
      <c r="AJ817" s="33" t="n">
        <v>1648.131004747025</v>
      </c>
      <c r="AK817" s="34">
        <f>DATE(2025,MID(AI817,6,2),MID(AI817,9,2))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2026-01-08 11:15:00+01:00</t>
        </is>
      </c>
      <c r="AR817" s="33" t="n">
        <v>1114.545861879586</v>
      </c>
      <c r="AY817" s="33" t="inlineStr">
        <is>
          <t>2026-01-08 11:15:00+01:00</t>
        </is>
      </c>
      <c r="AZ817" s="33" t="n">
        <v>1934.42854022853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2026-02-02 22:00:00+01:00</t>
        </is>
      </c>
      <c r="AJ818" s="33" t="n">
        <v>1429.964996633933</v>
      </c>
      <c r="AK818" s="34">
        <f>DATE(2025,MID(AI818,6,2),MID(AI818,9,2))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2026-01-08 11:30:00+01:00</t>
        </is>
      </c>
      <c r="AR818" s="33" t="n">
        <v>1108.271106620309</v>
      </c>
      <c r="AY818" s="33" t="inlineStr">
        <is>
          <t>2026-01-08 11:30:00+01:00</t>
        </is>
      </c>
      <c r="AZ818" s="33" t="n">
        <v>1942.001382972311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2026-02-02 23:00:00+01:00</t>
        </is>
      </c>
      <c r="AJ819" s="33" t="n">
        <v>1286.314034069074</v>
      </c>
      <c r="AK819" s="34">
        <f>DATE(2025,MID(AI819,6,2),MID(AI819,9,2))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2026-01-08 11:45:00+01:00</t>
        </is>
      </c>
      <c r="AR819" s="33" t="n">
        <v>1101.99635136103</v>
      </c>
      <c r="AY819" s="33" t="inlineStr">
        <is>
          <t>2026-01-08 11:45:00+01:00</t>
        </is>
      </c>
      <c r="AZ819" s="33" t="n">
        <v>1924.754766613631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2026-02-03 00:00:00+01:00</t>
        </is>
      </c>
      <c r="AJ820" s="33" t="n">
        <v>1153.713548386293</v>
      </c>
      <c r="AK820" s="34">
        <f>DATE(2025,MID(AI820,6,2),MID(AI820,9,2))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2026-01-08 12:00:00+01:00</t>
        </is>
      </c>
      <c r="AR820" s="33" t="n">
        <v>1095.721596101753</v>
      </c>
      <c r="AY820" s="33" t="inlineStr">
        <is>
          <t>2026-01-08 12:00:00+01:00</t>
        </is>
      </c>
      <c r="AZ820" s="33" t="n">
        <v>1883.051745149245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2026-02-03 01:00:00+01:00</t>
        </is>
      </c>
      <c r="AJ821" s="33" t="n">
        <v>1103.329128565192</v>
      </c>
      <c r="AK821" s="34">
        <f>DATE(2025,MID(AI821,6,2),MID(AI821,9,2))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2026-01-08 12:15:00+01:00</t>
        </is>
      </c>
      <c r="AR821" s="33" t="n">
        <v>1095.271463022428</v>
      </c>
      <c r="AY821" s="33" t="inlineStr">
        <is>
          <t>2026-01-08 12:15:00+01:00</t>
        </is>
      </c>
      <c r="AZ821" s="33" t="n">
        <v>1820.199961352004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2026-02-03 02:00:00+01:00</t>
        </is>
      </c>
      <c r="AJ822" s="33" t="n">
        <v>1055.203874499954</v>
      </c>
      <c r="AK822" s="34">
        <f>DATE(2025,MID(AI822,6,2),MID(AI822,9,2))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2026-01-08 12:30:00+01:00</t>
        </is>
      </c>
      <c r="AR822" s="33" t="n">
        <v>1094.821329943103</v>
      </c>
      <c r="AY822" s="33" t="inlineStr">
        <is>
          <t>2026-01-08 12:30:00+01:00</t>
        </is>
      </c>
      <c r="AZ822" s="33" t="n">
        <v>1742.669223625623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2026-02-03 03:00:00+01:00</t>
        </is>
      </c>
      <c r="AJ823" s="33" t="n">
        <v>1057.341156552327</v>
      </c>
      <c r="AK823" s="34">
        <f>DATE(2025,MID(AI823,6,2),MID(AI823,9,2))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2026-01-08 12:45:00+01:00</t>
        </is>
      </c>
      <c r="AR823" s="33" t="n">
        <v>1094.371196863778</v>
      </c>
      <c r="AY823" s="33" t="inlineStr">
        <is>
          <t>2026-01-08 12:45:00+01:00</t>
        </is>
      </c>
      <c r="AZ823" s="33" t="n">
        <v>1657.820638848506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2026-02-03 04:00:00+01:00</t>
        </is>
      </c>
      <c r="AJ824" s="33" t="n">
        <v>1112.233015096928</v>
      </c>
      <c r="AK824" s="34">
        <f>DATE(2025,MID(AI824,6,2),MID(AI824,9,2))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2026-01-08 13:00:00+01:00</t>
        </is>
      </c>
      <c r="AR824" s="33" t="n">
        <v>1093.921063784453</v>
      </c>
      <c r="AY824" s="33" t="inlineStr">
        <is>
          <t>2026-01-08 13:00:00+01:00</t>
        </is>
      </c>
      <c r="AZ824" s="33" t="n">
        <v>1572.478672998876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2026-02-03 05:00:00+01:00</t>
        </is>
      </c>
      <c r="AJ825" s="33" t="n">
        <v>1282.081147472693</v>
      </c>
      <c r="AK825" s="34">
        <f>DATE(2025,MID(AI825,6,2),MID(AI825,9,2))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2026-01-08 13:15:00+01:00</t>
        </is>
      </c>
      <c r="AR825" s="33" t="n">
        <v>1099.295553963463</v>
      </c>
      <c r="AY825" s="33" t="inlineStr">
        <is>
          <t>2026-01-08 13:15:00+01:00</t>
        </is>
      </c>
      <c r="AZ825" s="33" t="n">
        <v>1489.49363763346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2026-02-03 06:00:00+01:00</t>
        </is>
      </c>
      <c r="AJ826" s="33" t="n">
        <v>1483.65538296383</v>
      </c>
      <c r="AK826" s="34">
        <f>DATE(2025,MID(AI826,6,2),MID(AI826,9,2))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2026-01-08 13:30:00+01:00</t>
        </is>
      </c>
      <c r="AR826" s="33" t="n">
        <v>1104.670044142472</v>
      </c>
      <c r="AY826" s="33" t="inlineStr">
        <is>
          <t>2026-01-08 13:30:00+01:00</t>
        </is>
      </c>
      <c r="AZ826" s="33" t="n">
        <v>1408.351890747799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2026-02-03 07:00:00+01:00</t>
        </is>
      </c>
      <c r="AJ827" s="33" t="n">
        <v>1694.476351081784</v>
      </c>
      <c r="AK827" s="34">
        <f>DATE(2025,MID(AI827,6,2),MID(AI827,9,2))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2026-01-08 13:45:00+01:00</t>
        </is>
      </c>
      <c r="AR827" s="33" t="n">
        <v>1110.044534321482</v>
      </c>
      <c r="AY827" s="33" t="inlineStr">
        <is>
          <t>2026-01-08 13:45:00+01:00</t>
        </is>
      </c>
      <c r="AZ827" s="33" t="n">
        <v>1326.301687481116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2026-02-03 08:00:00+01:00</t>
        </is>
      </c>
      <c r="AJ828" s="33" t="n">
        <v>1796.73984778161</v>
      </c>
      <c r="AK828" s="34">
        <f>DATE(2025,MID(AI828,6,2),MID(AI828,9,2))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2026-01-08 14:00:00+01:00</t>
        </is>
      </c>
      <c r="AR828" s="33" t="n">
        <v>1115.419024500491</v>
      </c>
      <c r="AY828" s="33" t="inlineStr">
        <is>
          <t>2026-01-08 14:00:00+01:00</t>
        </is>
      </c>
      <c r="AZ828" s="33" t="n">
        <v>1239.180775300477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2026-02-03 09:00:00+01:00</t>
        </is>
      </c>
      <c r="AJ829" s="33" t="n">
        <v>1824.491718178329</v>
      </c>
      <c r="AK829" s="34">
        <f>DATE(2025,MID(AI829,6,2),MID(AI829,9,2))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2026-01-08 14:15:00+01:00</t>
        </is>
      </c>
      <c r="AR829" s="33" t="n">
        <v>1126.618135251307</v>
      </c>
      <c r="AY829" s="33" t="inlineStr">
        <is>
          <t>2026-01-08 14:15:00+01:00</t>
        </is>
      </c>
      <c r="AZ829" s="33" t="n">
        <v>1143.390374618135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2026-02-03 10:00:00+01:00</t>
        </is>
      </c>
      <c r="AJ830" s="33" t="n">
        <v>1796.893178847349</v>
      </c>
      <c r="AK830" s="34">
        <f>DATE(2025,MID(AI830,6,2),MID(AI830,9,2))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2026-01-08 14:30:00+01:00</t>
        </is>
      </c>
      <c r="AR830" s="33" t="n">
        <v>1137.817246002122</v>
      </c>
      <c r="AY830" s="33" t="inlineStr">
        <is>
          <t>2026-01-08 14:30:00+01:00</t>
        </is>
      </c>
      <c r="AZ830" s="33" t="n">
        <v>1033.276133908457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2026-02-03 11:00:00+01:00</t>
        </is>
      </c>
      <c r="AJ831" s="33" t="n">
        <v>1765.699682712341</v>
      </c>
      <c r="AK831" s="34">
        <f>DATE(2025,MID(AI831,6,2),MID(AI831,9,2))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2026-01-08 14:45:00+01:00</t>
        </is>
      </c>
      <c r="AR831" s="33" t="n">
        <v>1149.016356752938</v>
      </c>
      <c r="AY831" s="33" t="inlineStr">
        <is>
          <t>2026-01-08 14:45:00+01:00</t>
        </is>
      </c>
      <c r="AZ831" s="33" t="n">
        <v>905.6358220039843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2026-02-03 12:00:00+01:00</t>
        </is>
      </c>
      <c r="AJ832" s="33" t="n">
        <v>1734.606207430164</v>
      </c>
      <c r="AK832" s="34">
        <f>DATE(2025,MID(AI832,6,2),MID(AI832,9,2))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2026-01-08 15:00:00+01:00</t>
        </is>
      </c>
      <c r="AR832" s="33" t="n">
        <v>1160.215467503753</v>
      </c>
      <c r="AY832" s="33" t="inlineStr">
        <is>
          <t>2026-01-08 15:00:00+01:00</t>
        </is>
      </c>
      <c r="AZ832" s="33" t="n">
        <v>760.9721746867997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2026-02-03 13:00:00+01:00</t>
        </is>
      </c>
      <c r="AJ833" s="33" t="n">
        <v>1687.907450091275</v>
      </c>
      <c r="AK833" s="34">
        <f>DATE(2025,MID(AI833,6,2),MID(AI833,9,2))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2026-01-08 15:15:00+01:00</t>
        </is>
      </c>
      <c r="AR833" s="33" t="n">
        <v>1171.414576966921</v>
      </c>
      <c r="AY833" s="33" t="inlineStr">
        <is>
          <t>2026-01-08 15:15:00+01:00</t>
        </is>
      </c>
      <c r="AZ833" s="33" t="n">
        <v>604.7403109850716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2026-02-03 14:00:00+01:00</t>
        </is>
      </c>
      <c r="AJ834" s="33" t="n">
        <v>1658.505047712904</v>
      </c>
      <c r="AK834" s="34">
        <f>DATE(2025,MID(AI834,6,2),MID(AI834,9,2))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2026-01-08 15:30:00+01:00</t>
        </is>
      </c>
      <c r="AR834" s="33" t="n">
        <v>1182.61368643009</v>
      </c>
      <c r="AY834" s="33" t="inlineStr">
        <is>
          <t>2026-01-08 15:30:00+01:00</t>
        </is>
      </c>
      <c r="AZ834" s="33" t="n">
        <v>448.4666933357527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2026-02-03 15:00:00+01:00</t>
        </is>
      </c>
      <c r="AJ835" s="33" t="n">
        <v>1723.531340856328</v>
      </c>
      <c r="AK835" s="34">
        <f>DATE(2025,MID(AI835,6,2),MID(AI835,9,2))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2026-01-08 15:45:00+01:00</t>
        </is>
      </c>
      <c r="AR835" s="33" t="n">
        <v>1193.812795893258</v>
      </c>
      <c r="AY835" s="33" t="inlineStr">
        <is>
          <t>2026-01-08 15:45:00+01:00</t>
        </is>
      </c>
      <c r="AZ835" s="33" t="n">
        <v>303.7965205382342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2026-02-03 16:00:00+01:00</t>
        </is>
      </c>
      <c r="AJ836" s="33" t="n">
        <v>1914.560929558651</v>
      </c>
      <c r="AK836" s="34">
        <f>DATE(2025,MID(AI836,6,2),MID(AI836,9,2))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2026-01-08 16:00:00+01:00</t>
        </is>
      </c>
      <c r="AR836" s="33" t="n">
        <v>1205.011905356426</v>
      </c>
      <c r="AY836" s="33" t="inlineStr">
        <is>
          <t>2026-01-08 16:00:00+01:00</t>
        </is>
      </c>
      <c r="AZ836" s="33" t="n">
        <v>180.3694671502158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2026-02-03 17:00:00+01:00</t>
        </is>
      </c>
      <c r="AJ837" s="33" t="n">
        <v>2091.525024865911</v>
      </c>
      <c r="AK837" s="34">
        <f>DATE(2025,MID(AI837,6,2),MID(AI837,9,2))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2026-01-08 16:15:00+01:00</t>
        </is>
      </c>
      <c r="AR837" s="33" t="n">
        <v>1216.211014717055</v>
      </c>
      <c r="AY837" s="33" t="inlineStr">
        <is>
          <t>2026-01-08 16:15:00+01:00</t>
        </is>
      </c>
      <c r="AZ837" s="33" t="n">
        <v>83.52552082306681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2026-02-03 18:00:00+01:00</t>
        </is>
      </c>
      <c r="AJ838" s="33" t="n">
        <v>2166.022653687795</v>
      </c>
      <c r="AK838" s="34">
        <f>DATE(2025,MID(AI838,6,2),MID(AI838,9,2))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2026-01-08 16:30:00+01:00</t>
        </is>
      </c>
      <c r="AR838" s="33" t="n">
        <v>1227.410124077683</v>
      </c>
      <c r="AY838" s="33" t="inlineStr">
        <is>
          <t>2026-01-08 16:30:00+01:00</t>
        </is>
      </c>
      <c r="AZ838" s="33" t="n">
        <v>14.46460986806051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2026-02-03 19:00:00+01:00</t>
        </is>
      </c>
      <c r="AJ839" s="33" t="n">
        <v>2063.430252967405</v>
      </c>
      <c r="AK839" s="34">
        <f>DATE(2025,MID(AI839,6,2),MID(AI839,9,2))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2026-01-08 16:45:00+01:00</t>
        </is>
      </c>
      <c r="AR839" s="33" t="n">
        <v>1238.609233438312</v>
      </c>
      <c r="AY839" s="33" t="inlineStr">
        <is>
          <t>2026-01-08 16:45:00+01:00</t>
        </is>
      </c>
      <c r="AZ839" s="33" t="n">
        <v>0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2026-02-03 20:00:00+01:00</t>
        </is>
      </c>
      <c r="AJ840" s="33" t="n">
        <v>1870.428846005598</v>
      </c>
      <c r="AK840" s="34">
        <f>DATE(2025,MID(AI840,6,2),MID(AI840,9,2))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2026-01-08 17:00:00+01:00</t>
        </is>
      </c>
      <c r="AR840" s="33" t="n">
        <v>1249.80834279894</v>
      </c>
      <c r="AY840" s="33" t="inlineStr">
        <is>
          <t>2026-01-08 17:00:00+01:00</t>
        </is>
      </c>
      <c r="AZ840" s="33" t="n">
        <v>0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2026-02-03 21:00:00+01:00</t>
        </is>
      </c>
      <c r="AJ841" s="33" t="n">
        <v>1605.27285515335</v>
      </c>
      <c r="AK841" s="34">
        <f>DATE(2025,MID(AI841,6,2),MID(AI841,9,2))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2026-01-08 17:15:00+01:00</t>
        </is>
      </c>
      <c r="AR841" s="33" t="n">
        <v>1261.007451833541</v>
      </c>
      <c r="AY841" s="33" t="inlineStr">
        <is>
          <t>2026-01-08 17:15:00+01:00</t>
        </is>
      </c>
      <c r="AZ841" s="33" t="n">
        <v>0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2026-02-03 22:00:00+01:00</t>
        </is>
      </c>
      <c r="AJ842" s="33" t="n">
        <v>1354.37704467612</v>
      </c>
      <c r="AK842" s="34">
        <f>DATE(2025,MID(AI842,6,2),MID(AI842,9,2))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2026-01-08 17:30:00+01:00</t>
        </is>
      </c>
      <c r="AR842" s="33" t="n">
        <v>1272.206560868141</v>
      </c>
      <c r="AY842" s="33" t="inlineStr">
        <is>
          <t>2026-01-08 17:30:00+01:00</t>
        </is>
      </c>
      <c r="AZ842" s="33" t="n">
        <v>0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2026-02-03 23:00:00+01:00</t>
        </is>
      </c>
      <c r="AJ843" s="33" t="n">
        <v>1155.501007632073</v>
      </c>
      <c r="AK843" s="34">
        <f>DATE(2025,MID(AI843,6,2),MID(AI843,9,2))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2026-01-08 17:45:00+01:00</t>
        </is>
      </c>
      <c r="AR843" s="33" t="n">
        <v>1283.405669902742</v>
      </c>
      <c r="AY843" s="33" t="inlineStr">
        <is>
          <t>2026-01-08 17:45:00+01:00</t>
        </is>
      </c>
      <c r="AZ843" s="33" t="n">
        <v>0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2026-02-04 00:00:00+01:00</t>
        </is>
      </c>
      <c r="AJ844" s="33" t="n">
        <v>1061.090618995418</v>
      </c>
      <c r="AK844" s="34">
        <f>DATE(2025,MID(AI844,6,2),MID(AI844,9,2))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2026-01-08 18:00:00+01:00</t>
        </is>
      </c>
      <c r="AR844" s="33" t="n">
        <v>1294.604778937343</v>
      </c>
      <c r="AY844" s="33" t="inlineStr">
        <is>
          <t>2026-01-08 18:00:00+01:00</t>
        </is>
      </c>
      <c r="AZ844" s="33" t="n">
        <v>0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2026-02-04 01:00:00+01:00</t>
        </is>
      </c>
      <c r="AJ845" s="33" t="n">
        <v>1005.127166228599</v>
      </c>
      <c r="AK845" s="34">
        <f>DATE(2025,MID(AI845,6,2),MID(AI845,9,2))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2026-01-08 18:15:00+01:00</t>
        </is>
      </c>
      <c r="AR845" s="33" t="n">
        <v>1302.297465974261</v>
      </c>
      <c r="AY845" s="33" t="inlineStr">
        <is>
          <t>2026-01-08 18:15:00+01:00</t>
        </is>
      </c>
      <c r="AZ845" s="33" t="n">
        <v>0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2026-02-04 02:00:00+01:00</t>
        </is>
      </c>
      <c r="AJ846" s="33" t="n">
        <v>1003.292722296311</v>
      </c>
      <c r="AK846" s="34">
        <f>DATE(2025,MID(AI846,6,2),MID(AI846,9,2))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2026-01-08 18:30:00+01:00</t>
        </is>
      </c>
      <c r="AR846" s="33" t="n">
        <v>1309.99015301118</v>
      </c>
      <c r="AY846" s="33" t="inlineStr">
        <is>
          <t>2026-01-08 18:30:00+01:00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2026-02-04 03:00:00+01:00</t>
        </is>
      </c>
      <c r="AJ847" s="33" t="n">
        <v>1028.880820741517</v>
      </c>
      <c r="AK847" s="34">
        <f>DATE(2025,MID(AI847,6,2),MID(AI847,9,2))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2026-01-08 18:45:00+01:00</t>
        </is>
      </c>
      <c r="AR847" s="33" t="n">
        <v>1317.682840048098</v>
      </c>
      <c r="AY847" s="33" t="inlineStr">
        <is>
          <t>2026-01-08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2026-02-04 04:00:00+01:00</t>
        </is>
      </c>
      <c r="AJ848" s="33" t="n">
        <v>1092.799028698377</v>
      </c>
      <c r="AK848" s="34">
        <f>DATE(2025,MID(AI848,6,2),MID(AI848,9,2))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2026-01-08 19:00:00+01:00</t>
        </is>
      </c>
      <c r="AR848" s="33" t="n">
        <v>1325.375527085016</v>
      </c>
      <c r="AY848" s="33" t="inlineStr">
        <is>
          <t>2026-01-08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2026-02-04 05:00:00+01:00</t>
        </is>
      </c>
      <c r="AJ849" s="33" t="n">
        <v>1264.957526282789</v>
      </c>
      <c r="AK849" s="34">
        <f>DATE(2025,MID(AI849,6,2),MID(AI849,9,2))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2026-01-08 19:15:00+01:00</t>
        </is>
      </c>
      <c r="AR849" s="33" t="n">
        <v>1329.561787339737</v>
      </c>
      <c r="AY849" s="33" t="inlineStr">
        <is>
          <t>2026-01-08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2026-02-04 06:00:00+01:00</t>
        </is>
      </c>
      <c r="AJ850" s="33" t="n">
        <v>1505.297224712746</v>
      </c>
      <c r="AK850" s="34">
        <f>DATE(2025,MID(AI850,6,2),MID(AI850,9,2))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2026-01-08 19:30:00+01:00</t>
        </is>
      </c>
      <c r="AR850" s="33" t="n">
        <v>1333.748047594457</v>
      </c>
      <c r="AY850" s="33" t="inlineStr">
        <is>
          <t>2026-01-08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2026-02-04 07:00:00+01:00</t>
        </is>
      </c>
      <c r="AJ851" s="33" t="n">
        <v>1757.255559072214</v>
      </c>
      <c r="AK851" s="34">
        <f>DATE(2025,MID(AI851,6,2),MID(AI851,9,2))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2026-01-08 19:45:00+01:00</t>
        </is>
      </c>
      <c r="AR851" s="33" t="n">
        <v>1337.934307849177</v>
      </c>
      <c r="AY851" s="33" t="inlineStr">
        <is>
          <t>2026-01-08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2026-02-04 08:00:00+01:00</t>
        </is>
      </c>
      <c r="AJ852" s="33" t="n">
        <v>1887.027510352497</v>
      </c>
      <c r="AK852" s="34">
        <f>DATE(2025,MID(AI852,6,2),MID(AI852,9,2))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2026-01-08 20:00:00+01:00</t>
        </is>
      </c>
      <c r="AR852" s="33" t="n">
        <v>1342.120568103897</v>
      </c>
      <c r="AY852" s="33" t="inlineStr">
        <is>
          <t>2026-01-08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2026-02-04 09:00:00+01:00</t>
        </is>
      </c>
      <c r="AJ853" s="33" t="n">
        <v>1915.710645255232</v>
      </c>
      <c r="AK853" s="34">
        <f>DATE(2025,MID(AI853,6,2),MID(AI853,9,2))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2026-01-08 20:15:00+01:00</t>
        </is>
      </c>
      <c r="AR853" s="33" t="n">
        <v>1342.800400416662</v>
      </c>
      <c r="AY853" s="33" t="inlineStr">
        <is>
          <t>2026-01-08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2026-02-04 10:00:00+01:00</t>
        </is>
      </c>
      <c r="AJ854" s="33" t="n">
        <v>1864.517058888824</v>
      </c>
      <c r="AK854" s="34">
        <f>DATE(2025,MID(AI854,6,2),MID(AI854,9,2))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2026-01-08 20:30:00+01:00</t>
        </is>
      </c>
      <c r="AR854" s="33" t="n">
        <v>1343.480232729426</v>
      </c>
      <c r="AY854" s="33" t="inlineStr">
        <is>
          <t>2026-01-08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2026-02-04 11:00:00+01:00</t>
        </is>
      </c>
      <c r="AJ855" s="33" t="n">
        <v>1801.776157041348</v>
      </c>
      <c r="AK855" s="34">
        <f>DATE(2025,MID(AI855,6,2),MID(AI855,9,2))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2026-01-08 20:45:00+01:00</t>
        </is>
      </c>
      <c r="AR855" s="33" t="n">
        <v>1344.160065042191</v>
      </c>
      <c r="AY855" s="33" t="inlineStr">
        <is>
          <t>2026-01-08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2026-02-04 12:00:00+01:00</t>
        </is>
      </c>
      <c r="AJ856" s="33" t="n">
        <v>1732.953686290764</v>
      </c>
      <c r="AK856" s="34">
        <f>DATE(2025,MID(AI856,6,2),MID(AI856,9,2))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2026-01-08 21:00:00+01:00</t>
        </is>
      </c>
      <c r="AR856" s="33" t="n">
        <v>1344.839897354955</v>
      </c>
      <c r="AY856" s="33" t="inlineStr">
        <is>
          <t>2026-01-08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2026-02-04 13:00:00+01:00</t>
        </is>
      </c>
      <c r="AJ857" s="33" t="n">
        <v>1670.966953483528</v>
      </c>
      <c r="AK857" s="34">
        <f>DATE(2025,MID(AI857,6,2),MID(AI857,9,2))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2026-01-08 21:15:00+01:00</t>
        </is>
      </c>
      <c r="AR857" s="33" t="n">
        <v>1345.51972650483</v>
      </c>
      <c r="AY857" s="33" t="inlineStr">
        <is>
          <t>2026-01-08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2026-02-04 14:00:00+01:00</t>
        </is>
      </c>
      <c r="AJ858" s="33" t="n">
        <v>1630.156539832523</v>
      </c>
      <c r="AK858" s="34">
        <f>DATE(2025,MID(AI858,6,2),MID(AI858,9,2))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2026-01-08 21:30:00+01:00</t>
        </is>
      </c>
      <c r="AR858" s="33" t="n">
        <v>1346.199555654706</v>
      </c>
      <c r="AY858" s="33" t="inlineStr">
        <is>
          <t>2026-01-08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2026-02-04 15:00:00+01:00</t>
        </is>
      </c>
      <c r="AJ859" s="33" t="n">
        <v>1683.25258753029</v>
      </c>
      <c r="AK859" s="34">
        <f>DATE(2025,MID(AI859,6,2),MID(AI859,9,2))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2026-01-08 21:45:00+01:00</t>
        </is>
      </c>
      <c r="AR859" s="33" t="n">
        <v>1346.879384804582</v>
      </c>
      <c r="AY859" s="33" t="inlineStr">
        <is>
          <t>2026-01-08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2026-02-04 16:00:00+01:00</t>
        </is>
      </c>
      <c r="AJ860" s="33" t="n">
        <v>1866.864505602717</v>
      </c>
      <c r="AK860" s="34">
        <f>DATE(2025,MID(AI860,6,2),MID(AI860,9,2))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2026-01-08 22:00:00+01:00</t>
        </is>
      </c>
      <c r="AR860" s="33" t="n">
        <v>1347.559213954457</v>
      </c>
      <c r="AY860" s="33" t="inlineStr">
        <is>
          <t>2026-01-08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2026-02-04 17:00:00+01:00</t>
        </is>
      </c>
      <c r="AJ861" s="33" t="n">
        <v>2063.588806918626</v>
      </c>
      <c r="AK861" s="34">
        <f>DATE(2025,MID(AI861,6,2),MID(AI861,9,2))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2026-01-08 22:15:00+01:00</t>
        </is>
      </c>
      <c r="AR861" s="33" t="n">
        <v>1348.239043174093</v>
      </c>
      <c r="AY861" s="33" t="inlineStr">
        <is>
          <t>2026-01-08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2026-02-04 18:00:00+01:00</t>
        </is>
      </c>
      <c r="AJ862" s="33" t="n">
        <v>2168.210750297859</v>
      </c>
      <c r="AK862" s="34">
        <f>DATE(2025,MID(AI862,6,2),MID(AI862,9,2))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2026-01-08 22:30:00+01:00</t>
        </is>
      </c>
      <c r="AR862" s="33" t="n">
        <v>1348.918872393728</v>
      </c>
      <c r="AY862" s="33" t="inlineStr">
        <is>
          <t>2026-01-08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2026-02-04 19:00:00+01:00</t>
        </is>
      </c>
      <c r="AJ863" s="33" t="n">
        <v>2099.715914445724</v>
      </c>
      <c r="AK863" s="34">
        <f>DATE(2025,MID(AI863,6,2),MID(AI863,9,2))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2026-01-08 22:45:00+01:00</t>
        </is>
      </c>
      <c r="AR863" s="33" t="n">
        <v>1349.598701613363</v>
      </c>
      <c r="AY863" s="33" t="inlineStr">
        <is>
          <t>2026-01-08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2026-02-04 20:00:00+01:00</t>
        </is>
      </c>
      <c r="AJ864" s="33" t="n">
        <v>1923.688089548352</v>
      </c>
      <c r="AK864" s="34">
        <f>DATE(2025,MID(AI864,6,2),MID(AI864,9,2))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2026-01-08 23:00:00+01:00</t>
        </is>
      </c>
      <c r="AR864" s="33" t="n">
        <v>1350.278530832999</v>
      </c>
      <c r="AY864" s="33" t="inlineStr">
        <is>
          <t>2026-01-08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2026-02-04 21:00:00+01:00</t>
        </is>
      </c>
      <c r="AJ865" s="33" t="n">
        <v>1687.083368827978</v>
      </c>
      <c r="AK865" s="34">
        <f>DATE(2025,MID(AI865,6,2),MID(AI865,9,2))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2026-01-08 23:15:00+01:00</t>
        </is>
      </c>
      <c r="AR865" s="33" t="n">
        <v>1350.958359903543</v>
      </c>
      <c r="AY865" s="33" t="inlineStr">
        <is>
          <t>2026-01-08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2026-02-04 22:00:00+01:00</t>
        </is>
      </c>
      <c r="AJ866" s="33" t="n">
        <v>1444.706467104639</v>
      </c>
      <c r="AK866" s="34">
        <f>DATE(2025,MID(AI866,6,2),MID(AI866,9,2))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2026-01-08 23:30:00+01:00</t>
        </is>
      </c>
      <c r="AR866" s="33" t="n">
        <v>1351.638188974088</v>
      </c>
      <c r="AY866" s="33" t="inlineStr">
        <is>
          <t>2026-01-08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2026-02-04 23:00:00+01:00</t>
        </is>
      </c>
      <c r="AJ867" s="33" t="n">
        <v>1247.955993912748</v>
      </c>
      <c r="AK867" s="34">
        <f>DATE(2025,MID(AI867,6,2),MID(AI867,9,2))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2026-01-08 23:45:00+01:00</t>
        </is>
      </c>
      <c r="AR867" s="33" t="n">
        <v>1352.318018044633</v>
      </c>
      <c r="AY867" s="33" t="inlineStr">
        <is>
          <t>2026-01-08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2026-02-05 00:00:00+01:00</t>
        </is>
      </c>
      <c r="AJ868" s="33" t="n">
        <v>1108.251961714228</v>
      </c>
      <c r="AK868" s="34">
        <f>DATE(2025,MID(AI868,6,2),MID(AI868,9,2))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2026-01-09 00:00:00+01:00</t>
        </is>
      </c>
      <c r="AR868" s="33" t="n">
        <v>1353.055535941</v>
      </c>
      <c r="AY868" s="33" t="inlineStr">
        <is>
          <t>2026-01-09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2026-02-05 01:00:00+01:00</t>
        </is>
      </c>
      <c r="AJ869" s="33" t="n">
        <v>1008.928439624905</v>
      </c>
      <c r="AK869" s="34">
        <f>DATE(2025,MID(AI869,6,2),MID(AI869,9,2))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2026-01-09 00:15:00+01:00</t>
        </is>
      </c>
      <c r="AR869" s="33" t="n">
        <v>1343.158748217509</v>
      </c>
      <c r="AY869" s="33" t="inlineStr">
        <is>
          <t>2026-01-09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2026-02-05 02:00:00+01:00</t>
        </is>
      </c>
      <c r="AJ870" s="33" t="n">
        <v>963.4824934730558</v>
      </c>
      <c r="AK870" s="34">
        <f>DATE(2025,MID(AI870,6,2),MID(AI870,9,2))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2026-01-09 00:30:00+01:00</t>
        </is>
      </c>
      <c r="AR870" s="33" t="n">
        <v>1333.261960494017</v>
      </c>
      <c r="AY870" s="33" t="inlineStr">
        <is>
          <t>2026-01-09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2026-02-05 03:00:00+01:00</t>
        </is>
      </c>
      <c r="AJ871" s="33" t="n">
        <v>986.3581111367536</v>
      </c>
      <c r="AK871" s="34">
        <f>DATE(2025,MID(AI871,6,2),MID(AI871,9,2))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2026-01-09 00:45:00+01:00</t>
        </is>
      </c>
      <c r="AR871" s="33" t="n">
        <v>1323.365172770526</v>
      </c>
      <c r="AY871" s="33" t="inlineStr">
        <is>
          <t>2026-01-09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2026-02-05 04:00:00+01:00</t>
        </is>
      </c>
      <c r="AJ872" s="33" t="n">
        <v>1082.109841949109</v>
      </c>
      <c r="AK872" s="34">
        <f>DATE(2025,MID(AI872,6,2),MID(AI872,9,2))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2026-01-09 01:00:00+01:00</t>
        </is>
      </c>
      <c r="AR872" s="33" t="n">
        <v>1313.468385047034</v>
      </c>
      <c r="AY872" s="33" t="inlineStr">
        <is>
          <t>2026-01-09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2026-02-05 05:00:00+01:00</t>
        </is>
      </c>
      <c r="AJ873" s="33" t="n">
        <v>1273.346539013787</v>
      </c>
      <c r="AK873" s="34">
        <f>DATE(2025,MID(AI873,6,2),MID(AI873,9,2))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2026-01-09 01:15:00+01:00</t>
        </is>
      </c>
      <c r="AR873" s="33" t="n">
        <v>1292.994950000105</v>
      </c>
      <c r="AY873" s="33" t="inlineStr">
        <is>
          <t>2026-01-09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2026-02-05 06:00:00+01:00</t>
        </is>
      </c>
      <c r="AJ874" s="33" t="n">
        <v>1502.143630332131</v>
      </c>
      <c r="AK874" s="34">
        <f>DATE(2025,MID(AI874,6,2),MID(AI874,9,2))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2026-01-09 01:30:00+01:00</t>
        </is>
      </c>
      <c r="AR874" s="33" t="n">
        <v>1272.521514953176</v>
      </c>
      <c r="AY874" s="33" t="inlineStr">
        <is>
          <t>2026-01-09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2026-02-05 07:00:00+01:00</t>
        </is>
      </c>
      <c r="AJ875" s="33" t="n">
        <v>1724.724274193935</v>
      </c>
      <c r="AK875" s="34">
        <f>DATE(2025,MID(AI875,6,2),MID(AI875,9,2))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2026-01-09 01:45:00+01:00</t>
        </is>
      </c>
      <c r="AR875" s="33" t="n">
        <v>1252.048079906247</v>
      </c>
      <c r="AY875" s="33" t="inlineStr">
        <is>
          <t>2026-01-09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2026-02-05 08:00:00+01:00</t>
        </is>
      </c>
      <c r="AJ876" s="33" t="n">
        <v>1844.022096114006</v>
      </c>
      <c r="AK876" s="34">
        <f>DATE(2025,MID(AI876,6,2),MID(AI876,9,2))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2026-01-09 02:00:00+01:00</t>
        </is>
      </c>
      <c r="AR876" s="33" t="n">
        <v>1231.574644859317</v>
      </c>
      <c r="AY876" s="33" t="inlineStr">
        <is>
          <t>2026-01-09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2026-02-05 09:00:00+01:00</t>
        </is>
      </c>
      <c r="AJ877" s="33" t="n">
        <v>1879.729081586404</v>
      </c>
      <c r="AK877" s="34">
        <f>DATE(2025,MID(AI877,6,2),MID(AI877,9,2))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2026-01-09 02:15:00+01:00</t>
        </is>
      </c>
      <c r="AR877" s="33" t="n">
        <v>1200.524562109853</v>
      </c>
      <c r="AY877" s="33" t="inlineStr">
        <is>
          <t>2026-01-09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2026-02-05 10:00:00+01:00</t>
        </is>
      </c>
      <c r="AJ878" s="33" t="n">
        <v>1853.688789874604</v>
      </c>
      <c r="AK878" s="34">
        <f>DATE(2025,MID(AI878,6,2),MID(AI878,9,2))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2026-01-09 02:30:00+01:00</t>
        </is>
      </c>
      <c r="AR878" s="33" t="n">
        <v>1169.474479360388</v>
      </c>
      <c r="AY878" s="33" t="inlineStr">
        <is>
          <t>2026-01-09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2026-02-05 11:00:00+01:00</t>
        </is>
      </c>
      <c r="AJ879" s="33" t="n">
        <v>1811.866808406966</v>
      </c>
      <c r="AK879" s="34">
        <f>DATE(2025,MID(AI879,6,2),MID(AI879,9,2))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2026-01-09 02:45:00+01:00</t>
        </is>
      </c>
      <c r="AR879" s="33" t="n">
        <v>1138.424396610924</v>
      </c>
      <c r="AY879" s="33" t="inlineStr">
        <is>
          <t>2026-01-09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2026-02-05 12:00:00+01:00</t>
        </is>
      </c>
      <c r="AJ880" s="33" t="n">
        <v>1776.947008490399</v>
      </c>
      <c r="AK880" s="34">
        <f>DATE(2025,MID(AI880,6,2),MID(AI880,9,2))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2026-01-09 03:00:00+01:00</t>
        </is>
      </c>
      <c r="AR880" s="33" t="n">
        <v>1107.374313861459</v>
      </c>
      <c r="AY880" s="33" t="inlineStr">
        <is>
          <t>2026-01-09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2026-02-05 13:00:00+01:00</t>
        </is>
      </c>
      <c r="AJ881" s="33" t="n">
        <v>1746.459306113491</v>
      </c>
      <c r="AK881" s="34">
        <f>DATE(2025,MID(AI881,6,2),MID(AI881,9,2))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2026-01-09 03:15:00+01:00</t>
        </is>
      </c>
      <c r="AR881" s="33" t="n">
        <v>1076.324233443769</v>
      </c>
      <c r="AY881" s="33" t="inlineStr">
        <is>
          <t>2026-01-09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2026-02-05 14:00:00+01:00</t>
        </is>
      </c>
      <c r="AJ882" s="33" t="n">
        <v>1729.808293594529</v>
      </c>
      <c r="AK882" s="34">
        <f>DATE(2025,MID(AI882,6,2),MID(AI882,9,2))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2026-01-09 03:30:00+01:00</t>
        </is>
      </c>
      <c r="AR882" s="33" t="n">
        <v>1045.274153026078</v>
      </c>
      <c r="AY882" s="33" t="inlineStr">
        <is>
          <t>2026-01-09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2026-02-05 15:00:00+01:00</t>
        </is>
      </c>
      <c r="AJ883" s="33" t="n">
        <v>1765.754024026844</v>
      </c>
      <c r="AK883" s="34">
        <f>DATE(2025,MID(AI883,6,2),MID(AI883,9,2))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2026-01-09 03:45:00+01:00</t>
        </is>
      </c>
      <c r="AR883" s="33" t="n">
        <v>1014.224072608388</v>
      </c>
      <c r="AY883" s="33" t="inlineStr">
        <is>
          <t>2026-01-09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2026-02-05 16:00:00+01:00</t>
        </is>
      </c>
      <c r="AJ884" s="33" t="n">
        <v>1893.898778721706</v>
      </c>
      <c r="AK884" s="34">
        <f>DATE(2025,MID(AI884,6,2),MID(AI884,9,2))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2026-01-09 04:00:00+01:00</t>
        </is>
      </c>
      <c r="AR884" s="33" t="n">
        <v>983.1739921906976</v>
      </c>
      <c r="AY884" s="33" t="inlineStr">
        <is>
          <t>2026-01-09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2026-02-05 17:00:00+01:00</t>
        </is>
      </c>
      <c r="AJ885" s="33" t="n">
        <v>2021.748195344793</v>
      </c>
      <c r="AK885" s="34">
        <f>DATE(2025,MID(AI885,6,2),MID(AI885,9,2))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2026-01-09 04:15:00+01:00</t>
        </is>
      </c>
      <c r="AR885" s="33" t="n">
        <v>952.123911732402</v>
      </c>
      <c r="AY885" s="33" t="inlineStr">
        <is>
          <t>2026-01-09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2026-02-05 18:00:00+01:00</t>
        </is>
      </c>
      <c r="AJ886" s="33" t="n">
        <v>2084.07558941423</v>
      </c>
      <c r="AK886" s="34">
        <f>DATE(2025,MID(AI886,6,2),MID(AI886,9,2))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2026-01-09 04:30:00+01:00</t>
        </is>
      </c>
      <c r="AR886" s="33" t="n">
        <v>921.0738312741064</v>
      </c>
      <c r="AY886" s="33" t="inlineStr">
        <is>
          <t>2026-01-09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2026-02-05 19:00:00+01:00</t>
        </is>
      </c>
      <c r="AJ887" s="33" t="n">
        <v>2010.007034719719</v>
      </c>
      <c r="AK887" s="34">
        <f>DATE(2025,MID(AI887,6,2),MID(AI887,9,2))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2026-01-09 04:45:00+01:00</t>
        </is>
      </c>
      <c r="AR887" s="33" t="n">
        <v>890.0237508158104</v>
      </c>
      <c r="AY887" s="33" t="inlineStr">
        <is>
          <t>2026-01-09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2026-02-05 20:00:00+01:00</t>
        </is>
      </c>
      <c r="AJ888" s="33" t="n">
        <v>1864.741212340008</v>
      </c>
      <c r="AK888" s="34">
        <f>DATE(2025,MID(AI888,6,2),MID(AI888,9,2))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2026-01-09 05:00:00+01:00</t>
        </is>
      </c>
      <c r="AR888" s="33" t="n">
        <v>858.9736703575148</v>
      </c>
      <c r="AY888" s="33" t="inlineStr">
        <is>
          <t>2026-01-09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2026-02-05 21:00:00+01:00</t>
        </is>
      </c>
      <c r="AJ889" s="33" t="n">
        <v>1649.375357939116</v>
      </c>
      <c r="AK889" s="34">
        <f>DATE(2025,MID(AI889,6,2),MID(AI889,9,2))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2026-01-09 05:15:00+01:00</t>
        </is>
      </c>
      <c r="AR889" s="33" t="n">
        <v>827.9235914931662</v>
      </c>
      <c r="AY889" s="33" t="inlineStr">
        <is>
          <t>2026-01-09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2026-02-05 22:00:00+01:00</t>
        </is>
      </c>
      <c r="AJ890" s="33" t="n">
        <v>1446.748520242738</v>
      </c>
      <c r="AK890" s="34">
        <f>DATE(2025,MID(AI890,6,2),MID(AI890,9,2))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2026-01-09 05:30:00+01:00</t>
        </is>
      </c>
      <c r="AR890" s="33" t="n">
        <v>796.8735126288177</v>
      </c>
      <c r="AY890" s="33" t="inlineStr">
        <is>
          <t>2026-01-09 05:30:00+01:00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2026-02-05 23:00:00+01:00</t>
        </is>
      </c>
      <c r="AJ891" s="33" t="n">
        <v>1282.83252910536</v>
      </c>
      <c r="AK891" s="34">
        <f>DATE(2025,MID(AI891,6,2),MID(AI891,9,2))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2026-01-09 05:45:00+01:00</t>
        </is>
      </c>
      <c r="AR891" s="33" t="n">
        <v>765.8234337644691</v>
      </c>
      <c r="AY891" s="33" t="inlineStr">
        <is>
          <t>2026-01-09 05:45:00+01:00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2026-02-06 00:00:00+01:00</t>
        </is>
      </c>
      <c r="AJ892" s="33" t="n">
        <v>1149.462954352398</v>
      </c>
      <c r="AK892" s="34">
        <f>DATE(2025,MID(AI892,6,2),MID(AI892,9,2))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2026-01-09 06:00:00+01:00</t>
        </is>
      </c>
      <c r="AR892" s="33" t="n">
        <v>734.7733549001205</v>
      </c>
      <c r="AY892" s="33" t="inlineStr">
        <is>
          <t>2026-01-09 06:00:00+01:00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2026-02-06 01:00:00+01:00</t>
        </is>
      </c>
      <c r="AJ893" s="33" t="n">
        <v>1077.449267660088</v>
      </c>
      <c r="AK893" s="34">
        <f>DATE(2025,MID(AI893,6,2),MID(AI893,9,2))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2026-01-09 06:15:00+01:00</t>
        </is>
      </c>
      <c r="AR893" s="33" t="n">
        <v>713.632200027221</v>
      </c>
      <c r="AY893" s="33" t="inlineStr">
        <is>
          <t>2026-01-09 06:15:00+01:00</t>
        </is>
      </c>
      <c r="AZ893" s="33" t="n">
        <v>0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2026-02-06 02:00:00+01:00</t>
        </is>
      </c>
      <c r="AJ894" s="33" t="n">
        <v>1033.44287030218</v>
      </c>
      <c r="AK894" s="34">
        <f>DATE(2025,MID(AI894,6,2),MID(AI894,9,2))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2026-01-09 06:30:00+01:00</t>
        </is>
      </c>
      <c r="AR894" s="33" t="n">
        <v>692.4910451543215</v>
      </c>
      <c r="AY894" s="33" t="inlineStr">
        <is>
          <t>2026-01-09 06:30:00+01:00</t>
        </is>
      </c>
      <c r="AZ894" s="33" t="n">
        <v>0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2026-02-06 03:00:00+01:00</t>
        </is>
      </c>
      <c r="AJ895" s="33" t="n">
        <v>1036.350776753256</v>
      </c>
      <c r="AK895" s="34">
        <f>DATE(2025,MID(AI895,6,2),MID(AI895,9,2))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2026-01-09 06:45:00+01:00</t>
        </is>
      </c>
      <c r="AR895" s="33" t="n">
        <v>671.3498902814221</v>
      </c>
      <c r="AY895" s="33" t="inlineStr">
        <is>
          <t>2026-01-09 06:45:00+01:00</t>
        </is>
      </c>
      <c r="AZ895" s="33" t="n">
        <v>0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2026-02-06 04:00:00+01:00</t>
        </is>
      </c>
      <c r="AJ896" s="33" t="n">
        <v>1096.736245849974</v>
      </c>
      <c r="AK896" s="34">
        <f>DATE(2025,MID(AI896,6,2),MID(AI896,9,2))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2026-01-09 07:00:00+01:00</t>
        </is>
      </c>
      <c r="AR896" s="33" t="n">
        <v>650.2087354085227</v>
      </c>
      <c r="AY896" s="33" t="inlineStr">
        <is>
          <t>2026-01-09 07:00:00+01:00</t>
        </is>
      </c>
      <c r="AZ896" s="33" t="n">
        <v>0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2026-02-06 05:00:00+01:00</t>
        </is>
      </c>
      <c r="AJ897" s="33" t="n">
        <v>1266.316306738</v>
      </c>
      <c r="AK897" s="34">
        <f>DATE(2025,MID(AI897,6,2),MID(AI897,9,2))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2026-01-09 07:15:00+01:00</t>
        </is>
      </c>
      <c r="AR897" s="33" t="n">
        <v>638.9765070933515</v>
      </c>
      <c r="AY897" s="33" t="inlineStr">
        <is>
          <t>2026-01-09 07:15:00+01:00</t>
        </is>
      </c>
      <c r="AZ897" s="33" t="n">
        <v>7.536291609420598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2026-02-06 06:00:00+01:00</t>
        </is>
      </c>
      <c r="AJ898" s="33" t="n">
        <v>1507.112698857995</v>
      </c>
      <c r="AK898" s="34">
        <f>DATE(2025,MID(AI898,6,2),MID(AI898,9,2))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2026-01-09 07:30:00+01:00</t>
        </is>
      </c>
      <c r="AR898" s="33" t="n">
        <v>627.7442787781803</v>
      </c>
      <c r="AY898" s="33" t="inlineStr">
        <is>
          <t>2026-01-09 07:30:00+01:00</t>
        </is>
      </c>
      <c r="AZ898" s="33" t="n">
        <v>50.92820468024475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2026-02-06 07:00:00+01:00</t>
        </is>
      </c>
      <c r="AJ899" s="33" t="n">
        <v>1739.841976084127</v>
      </c>
      <c r="AK899" s="34">
        <f>DATE(2025,MID(AI899,6,2),MID(AI899,9,2))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2026-01-09 07:45:00+01:00</t>
        </is>
      </c>
      <c r="AR899" s="33" t="n">
        <v>616.5120504630091</v>
      </c>
      <c r="AY899" s="33" t="inlineStr">
        <is>
          <t>2026-01-09 07:45:00+01:00</t>
        </is>
      </c>
      <c r="AZ899" s="33" t="n">
        <v>112.780346676425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2026-02-06 08:00:00+01:00</t>
        </is>
      </c>
      <c r="AJ900" s="33" t="n">
        <v>1850.447437873381</v>
      </c>
      <c r="AK900" s="34">
        <f>DATE(2025,MID(AI900,6,2),MID(AI900,9,2))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2026-01-09 08:00:00+01:00</t>
        </is>
      </c>
      <c r="AR900" s="33" t="n">
        <v>605.279822147838</v>
      </c>
      <c r="AY900" s="33" t="inlineStr">
        <is>
          <t>2026-01-09 08:00:00+01:00</t>
        </is>
      </c>
      <c r="AZ900" s="33" t="n">
        <v>192.5469470708002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2026-02-06 09:00:00+01:00</t>
        </is>
      </c>
      <c r="AJ901" s="33" t="n">
        <v>1841.7820234648</v>
      </c>
      <c r="AK901" s="34">
        <f>DATE(2025,MID(AI901,6,2),MID(AI901,9,2))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2026-01-09 08:15:00+01:00</t>
        </is>
      </c>
      <c r="AR901" s="33" t="n">
        <v>603.9565217258465</v>
      </c>
      <c r="AY901" s="33" t="inlineStr">
        <is>
          <t>2026-01-09 08:15:00+01:00</t>
        </is>
      </c>
      <c r="AZ901" s="33" t="n">
        <v>286.8874343344644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2026-02-06 10:00:00+01:00</t>
        </is>
      </c>
      <c r="AJ902" s="33" t="n">
        <v>1791.931359520343</v>
      </c>
      <c r="AK902" s="34">
        <f>DATE(2025,MID(AI902,6,2),MID(AI902,9,2))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2026-01-09 08:30:00+01:00</t>
        </is>
      </c>
      <c r="AR902" s="33" t="n">
        <v>602.6332213038552</v>
      </c>
      <c r="AY902" s="33" t="inlineStr">
        <is>
          <t>2026-01-09 08:30:00+01:00</t>
        </is>
      </c>
      <c r="AZ902" s="33" t="n">
        <v>389.5819672378564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2026-02-06 11:00:00+01:00</t>
        </is>
      </c>
      <c r="AJ903" s="33" t="n">
        <v>1753.923483960756</v>
      </c>
      <c r="AK903" s="34">
        <f>DATE(2025,MID(AI903,6,2),MID(AI903,9,2))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2026-01-09 08:45:00+01:00</t>
        </is>
      </c>
      <c r="AR903" s="33" t="n">
        <v>601.3099208818638</v>
      </c>
      <c r="AY903" s="33" t="inlineStr">
        <is>
          <t>2026-01-09 08:45:00+01:00</t>
        </is>
      </c>
      <c r="AZ903" s="33" t="n">
        <v>493.0215140656362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2026-02-06 12:00:00+01:00</t>
        </is>
      </c>
      <c r="AJ904" s="33" t="n">
        <v>1729.718244104943</v>
      </c>
      <c r="AK904" s="34">
        <f>DATE(2025,MID(AI904,6,2),MID(AI904,9,2))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2026-01-09 09:00:00+01:00</t>
        </is>
      </c>
      <c r="AR904" s="33" t="n">
        <v>599.9866204598724</v>
      </c>
      <c r="AY904" s="33" t="inlineStr">
        <is>
          <t>2026-01-09 09:00:00+01:00</t>
        </is>
      </c>
      <c r="AZ904" s="33" t="n">
        <v>589.5667256883681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2026-02-06 13:00:00+01:00</t>
        </is>
      </c>
      <c r="AJ905" s="33" t="n">
        <v>1692.880680748585</v>
      </c>
      <c r="AK905" s="34">
        <f>DATE(2025,MID(AI905,6,2),MID(AI905,9,2))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2026-01-09 09:15:00+01:00</t>
        </is>
      </c>
      <c r="AR905" s="33" t="n">
        <v>598.6633204080572</v>
      </c>
      <c r="AY905" s="33" t="inlineStr">
        <is>
          <t>2026-01-09 09:15:00+01:00</t>
        </is>
      </c>
      <c r="AZ905" s="33" t="n">
        <v>675.3726325904175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2026-02-06 14:00:00+01:00</t>
        </is>
      </c>
      <c r="AJ906" s="33" t="n">
        <v>1667.397879184263</v>
      </c>
      <c r="AK906" s="34">
        <f>DATE(2025,MID(AI906,6,2),MID(AI906,9,2))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2026-01-09 09:30:00+01:00</t>
        </is>
      </c>
      <c r="AR906" s="33" t="n">
        <v>597.3400203562421</v>
      </c>
      <c r="AY906" s="33" t="inlineStr">
        <is>
          <t>2026-01-09 09:30:00+01:00</t>
        </is>
      </c>
      <c r="AZ906" s="33" t="n">
        <v>749.9512339858645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2026-02-06 15:00:00+01:00</t>
        </is>
      </c>
      <c r="AJ907" s="33" t="n">
        <v>1703.046269321306</v>
      </c>
      <c r="AK907" s="34">
        <f>DATE(2025,MID(AI907,6,2),MID(AI907,9,2))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2026-01-09 09:45:00+01:00</t>
        </is>
      </c>
      <c r="AR907" s="33" t="n">
        <v>596.0167203044269</v>
      </c>
      <c r="AY907" s="33" t="inlineStr">
        <is>
          <t>2026-01-09 09:45:00+01:00</t>
        </is>
      </c>
      <c r="AZ907" s="33" t="n">
        <v>814.7426070442369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2026-02-06 16:00:00+01:00</t>
        </is>
      </c>
      <c r="AJ908" s="33" t="n">
        <v>1879.355556390715</v>
      </c>
      <c r="AK908" s="34">
        <f>DATE(2025,MID(AI908,6,2),MID(AI908,9,2))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2026-01-09 10:00:00+01:00</t>
        </is>
      </c>
      <c r="AR908" s="33" t="n">
        <v>594.6934202526118</v>
      </c>
      <c r="AY908" s="33" t="inlineStr">
        <is>
          <t>2026-01-09 10:00:00+01:00</t>
        </is>
      </c>
      <c r="AZ908" s="33" t="n">
        <v>872.2929123032244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2026-02-06 17:00:00+01:00</t>
        </is>
      </c>
      <c r="AJ909" s="33" t="n">
        <v>2055.387933147028</v>
      </c>
      <c r="AK909" s="34">
        <f>DATE(2025,MID(AI909,6,2),MID(AI909,9,2))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2026-01-09 10:15:00+01:00</t>
        </is>
      </c>
      <c r="AR909" s="33" t="n">
        <v>593.3701187727218</v>
      </c>
      <c r="AY909" s="33" t="inlineStr">
        <is>
          <t>2026-01-09 10:15:00+01:00</t>
        </is>
      </c>
      <c r="AZ909" s="33" t="n">
        <v>923.4740037118482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2026-02-06 18:00:00+01:00</t>
        </is>
      </c>
      <c r="AJ910" s="33" t="n">
        <v>2159.065325253497</v>
      </c>
      <c r="AK910" s="34">
        <f>DATE(2025,MID(AI910,6,2),MID(AI910,9,2))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2026-01-09 10:30:00+01:00</t>
        </is>
      </c>
      <c r="AR910" s="33" t="n">
        <v>592.0468172928316</v>
      </c>
      <c r="AY910" s="33" t="inlineStr">
        <is>
          <t>2026-01-09 10:30:00+01:00</t>
        </is>
      </c>
      <c r="AZ910" s="33" t="n">
        <v>968.5162753537304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2026-02-06 19:00:00+01:00</t>
        </is>
      </c>
      <c r="AJ911" s="33" t="n">
        <v>2069.397786270019</v>
      </c>
      <c r="AK911" s="34">
        <f>DATE(2025,MID(AI911,6,2),MID(AI911,9,2))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2026-01-09 10:45:00+01:00</t>
        </is>
      </c>
      <c r="AR911" s="33" t="n">
        <v>590.7235158129415</v>
      </c>
      <c r="AY911" s="33" t="inlineStr">
        <is>
          <t>2026-01-09 10:45:00+01:00</t>
        </is>
      </c>
      <c r="AZ911" s="33" t="n">
        <v>1007.74189541239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2026-02-06 20:00:00+01:00</t>
        </is>
      </c>
      <c r="AJ912" s="33" t="n">
        <v>1884.829908259535</v>
      </c>
      <c r="AK912" s="34">
        <f>DATE(2025,MID(AI912,6,2),MID(AI912,9,2))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2026-01-09 11:00:00+01:00</t>
        </is>
      </c>
      <c r="AR912" s="33" t="n">
        <v>589.4002143330514</v>
      </c>
      <c r="AY912" s="33" t="inlineStr">
        <is>
          <t>2026-01-09 11:00:00+01:00</t>
        </is>
      </c>
      <c r="AZ912" s="33" t="n">
        <v>1041.41102748047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2026-02-06 21:00:00+01:00</t>
        </is>
      </c>
      <c r="AJ913" s="33" t="n">
        <v>1631.396262512383</v>
      </c>
      <c r="AK913" s="34">
        <f>DATE(2025,MID(AI913,6,2),MID(AI913,9,2))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2026-01-09 11:15:00+01:00</t>
        </is>
      </c>
      <c r="AR913" s="33" t="n">
        <v>588.0769140856518</v>
      </c>
      <c r="AY913" s="33" t="inlineStr">
        <is>
          <t>2026-01-09 11:15:00+01:00</t>
        </is>
      </c>
      <c r="AZ913" s="33" t="n">
        <v>1068.651041410095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2026-02-06 22:00:00+01:00</t>
        </is>
      </c>
      <c r="AJ914" s="33" t="n">
        <v>1383.874259405328</v>
      </c>
      <c r="AK914" s="34">
        <f>DATE(2025,MID(AI914,6,2),MID(AI914,9,2))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2026-01-09 11:30:00+01:00</t>
        </is>
      </c>
      <c r="AR914" s="33" t="n">
        <v>586.7536138382521</v>
      </c>
      <c r="AY914" s="33" t="inlineStr">
        <is>
          <t>2026-01-09 11:30:00+01:00</t>
        </is>
      </c>
      <c r="AZ914" s="33" t="n">
        <v>1087.450577674567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2026-02-06 23:00:00+01:00</t>
        </is>
      </c>
      <c r="AJ915" s="33" t="n">
        <v>1194.671482596054</v>
      </c>
      <c r="AK915" s="34">
        <f>DATE(2025,MID(AI915,6,2),MID(AI915,9,2))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2026-01-09 11:45:00+01:00</t>
        </is>
      </c>
      <c r="AR915" s="33" t="n">
        <v>585.4303135908525</v>
      </c>
      <c r="AY915" s="33" t="inlineStr">
        <is>
          <t>2026-01-09 11:45:00+01:00</t>
        </is>
      </c>
      <c r="AZ915" s="33" t="n">
        <v>1095.589798866526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2026-02-07 00:00:00+01:00</t>
        </is>
      </c>
      <c r="AJ916" s="33" t="n">
        <v>1060.285908304039</v>
      </c>
      <c r="AK916" s="34">
        <f>DATE(2025,MID(AI916,6,2),MID(AI916,9,2))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2026-01-09 12:00:00+01:00</t>
        </is>
      </c>
      <c r="AR916" s="33" t="n">
        <v>584.1070133434529</v>
      </c>
      <c r="AY916" s="33" t="inlineStr">
        <is>
          <t>2026-01-09 12:00:00+01:00</t>
        </is>
      </c>
      <c r="AZ916" s="33" t="n">
        <v>1091.175053732675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2026-02-07 01:00:00+01:00</t>
        </is>
      </c>
      <c r="AJ917" s="33" t="n">
        <v>1001.232728981284</v>
      </c>
      <c r="AK917" s="34">
        <f>DATE(2025,MID(AI917,6,2),MID(AI917,9,2))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2026-01-09 12:15:00+01:00</t>
        </is>
      </c>
      <c r="AR917" s="33" t="n">
        <v>580.7688977098967</v>
      </c>
      <c r="AY917" s="33" t="inlineStr">
        <is>
          <t>2026-01-09 12:15:00+01:00</t>
        </is>
      </c>
      <c r="AZ917" s="33" t="n">
        <v>1074.086807649367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2026-02-07 02:00:00+01:00</t>
        </is>
      </c>
      <c r="AJ918" s="33" t="n">
        <v>972.7621613655642</v>
      </c>
      <c r="AK918" s="34">
        <f>DATE(2025,MID(AI918,6,2),MID(AI918,9,2))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2026-01-09 12:30:00+01:00</t>
        </is>
      </c>
      <c r="AR918" s="33" t="n">
        <v>577.4307820763406</v>
      </c>
      <c r="AY918" s="33" t="inlineStr">
        <is>
          <t>2026-01-09 12:30:00+01:00</t>
        </is>
      </c>
      <c r="AZ918" s="33" t="n">
        <v>1045.834447777993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2026-02-07 03:00:00+01:00</t>
        </is>
      </c>
      <c r="AJ919" s="33" t="n">
        <v>985.8182046687176</v>
      </c>
      <c r="AK919" s="34">
        <f>DATE(2025,MID(AI919,6,2),MID(AI919,9,2))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2026-01-09 12:45:00+01:00</t>
        </is>
      </c>
      <c r="AR919" s="33" t="n">
        <v>574.0926664427845</v>
      </c>
      <c r="AY919" s="33" t="inlineStr">
        <is>
          <t>2026-01-09 12:45:00+01:00</t>
        </is>
      </c>
      <c r="AZ919" s="33" t="n">
        <v>1008.565762008679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2026-02-07 04:00:00+01:00</t>
        </is>
      </c>
      <c r="AJ920" s="33" t="n">
        <v>1052.250523792945</v>
      </c>
      <c r="AK920" s="34">
        <f>DATE(2025,MID(AI920,6,2),MID(AI920,9,2))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2026-01-09 13:00:00+01:00</t>
        </is>
      </c>
      <c r="AR920" s="33" t="n">
        <v>570.7545508092285</v>
      </c>
      <c r="AY920" s="33" t="inlineStr">
        <is>
          <t>2026-01-09 13:00:00+01:00</t>
        </is>
      </c>
      <c r="AZ920" s="33" t="n">
        <v>964.5674321678144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2026-02-07 05:00:00+01:00</t>
        </is>
      </c>
      <c r="AJ921" s="33" t="n">
        <v>1209.740845623622</v>
      </c>
      <c r="AK921" s="34">
        <f>DATE(2025,MID(AI921,6,2),MID(AI921,9,2))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2026-01-09 13:15:00+01:00</t>
        </is>
      </c>
      <c r="AR921" s="33" t="n">
        <v>565.4016230261578</v>
      </c>
      <c r="AY921" s="33" t="inlineStr">
        <is>
          <t>2026-01-09 13:15:00+01:00</t>
        </is>
      </c>
      <c r="AZ921" s="33" t="n">
        <v>914.8481514966544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2026-02-07 06:00:00+01:00</t>
        </is>
      </c>
      <c r="AJ922" s="33" t="n">
        <v>1424.292430430976</v>
      </c>
      <c r="AK922" s="34">
        <f>DATE(2025,MID(AI922,6,2),MID(AI922,9,2))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2026-01-09 13:30:00+01:00</t>
        </is>
      </c>
      <c r="AR922" s="33" t="n">
        <v>560.0486952430874</v>
      </c>
      <c r="AY922" s="33" t="inlineStr">
        <is>
          <t>2026-01-09 13:30:00+01:00</t>
        </is>
      </c>
      <c r="AZ922" s="33" t="n">
        <v>859.1122338902572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2026-02-07 07:00:00+01:00</t>
        </is>
      </c>
      <c r="AJ923" s="33" t="n">
        <v>1633.430575532564</v>
      </c>
      <c r="AK923" s="34">
        <f>DATE(2025,MID(AI923,6,2),MID(AI923,9,2))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2026-01-09 13:45:00+01:00</t>
        </is>
      </c>
      <c r="AR923" s="33" t="n">
        <v>554.6957674600169</v>
      </c>
      <c r="AY923" s="33" t="inlineStr">
        <is>
          <t>2026-01-09 13:45:00+01:00</t>
        </is>
      </c>
      <c r="AZ923" s="33" t="n">
        <v>797.1398780964322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2026-02-07 08:00:00+01:00</t>
        </is>
      </c>
      <c r="AJ924" s="33" t="n">
        <v>1748.345587436404</v>
      </c>
      <c r="AK924" s="34">
        <f>DATE(2025,MID(AI924,6,2),MID(AI924,9,2))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2026-01-09 14:00:00+01:00</t>
        </is>
      </c>
      <c r="AR924" s="33" t="n">
        <v>549.3428396769464</v>
      </c>
      <c r="AY924" s="33" t="inlineStr">
        <is>
          <t>2026-01-09 14:00:00+01:00</t>
        </is>
      </c>
      <c r="AZ924" s="33" t="n">
        <v>729.0467377445516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2026-02-07 09:00:00+01:00</t>
        </is>
      </c>
      <c r="AJ925" s="33" t="n">
        <v>1775.951636681028</v>
      </c>
      <c r="AK925" s="34">
        <f>DATE(2025,MID(AI925,6,2),MID(AI925,9,2))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2026-01-09 14:15:00+01:00</t>
        </is>
      </c>
      <c r="AR925" s="33" t="n">
        <v>541.9750968591021</v>
      </c>
      <c r="AY925" s="33" t="inlineStr">
        <is>
          <t>2026-01-09 14:15:00+01:00</t>
        </is>
      </c>
      <c r="AZ925" s="33" t="n">
        <v>655.0700100729067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2026-02-07 10:00:00+01:00</t>
        </is>
      </c>
      <c r="AJ926" s="33" t="n">
        <v>1761.09002516109</v>
      </c>
      <c r="AK926" s="34">
        <f>DATE(2025,MID(AI926,6,2),MID(AI926,9,2))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2026-01-09 14:30:00+01:00</t>
        </is>
      </c>
      <c r="AR926" s="33" t="n">
        <v>534.6073540412577</v>
      </c>
      <c r="AY926" s="33" t="inlineStr">
        <is>
          <t>2026-01-09 14:30:00+01:00</t>
        </is>
      </c>
      <c r="AZ926" s="33" t="n">
        <v>574.8433748807643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2026-02-07 11:00:00+01:00</t>
        </is>
      </c>
      <c r="AJ927" s="33" t="n">
        <v>1734.42734147038</v>
      </c>
      <c r="AK927" s="34">
        <f>DATE(2025,MID(AI927,6,2),MID(AI927,9,2))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2026-01-09 14:45:00+01:00</t>
        </is>
      </c>
      <c r="AR927" s="33" t="n">
        <v>527.2396112234134</v>
      </c>
      <c r="AY927" s="33" t="inlineStr">
        <is>
          <t>2026-01-09 14:45:00+01:00</t>
        </is>
      </c>
      <c r="AZ927" s="33" t="n">
        <v>488.6868543901034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2026-02-07 12:00:00+01:00</t>
        </is>
      </c>
      <c r="AJ928" s="33" t="n">
        <v>1700.666803170676</v>
      </c>
      <c r="AK928" s="34">
        <f>DATE(2025,MID(AI928,6,2),MID(AI928,9,2))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2026-01-09 15:00:00+01:00</t>
        </is>
      </c>
      <c r="AR928" s="33" t="n">
        <v>519.8718684055691</v>
      </c>
      <c r="AY928" s="33" t="inlineStr">
        <is>
          <t>2026-01-09 15:00:00+01:00</t>
        </is>
      </c>
      <c r="AZ928" s="33" t="n">
        <v>397.9958715069201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2026-02-07 13:00:00+01:00</t>
        </is>
      </c>
      <c r="AJ929" s="33" t="n">
        <v>1673.9868572248</v>
      </c>
      <c r="AK929" s="34">
        <f>DATE(2025,MID(AI929,6,2),MID(AI929,9,2))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2026-01-09 15:15:00+01:00</t>
        </is>
      </c>
      <c r="AR929" s="33" t="n">
        <v>512.5041272962068</v>
      </c>
      <c r="AY929" s="33" t="inlineStr">
        <is>
          <t>2026-01-09 15:15:00+01:00</t>
        </is>
      </c>
      <c r="AZ929" s="33" t="n">
        <v>306.2088730113103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2026-02-07 14:00:00+01:00</t>
        </is>
      </c>
      <c r="AJ930" s="33" t="n">
        <v>1664.573883277707</v>
      </c>
      <c r="AK930" s="34">
        <f>DATE(2025,MID(AI930,6,2),MID(AI930,9,2))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2026-01-09 15:30:00+01:00</t>
        </is>
      </c>
      <c r="AR930" s="33" t="n">
        <v>505.1363861868445</v>
      </c>
      <c r="AY930" s="33" t="inlineStr">
        <is>
          <t>2026-01-09 15:30:00+01:00</t>
        </is>
      </c>
      <c r="AZ930" s="33" t="n">
        <v>219.1038375200225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2026-02-07 15:00:00+01:00</t>
        </is>
      </c>
      <c r="AJ931" s="33" t="n">
        <v>1711.61293945246</v>
      </c>
      <c r="AK931" s="34">
        <f>DATE(2025,MID(AI931,6,2),MID(AI931,9,2))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2026-01-09 15:45:00+01:00</t>
        </is>
      </c>
      <c r="AR931" s="33" t="n">
        <v>497.7686450774822</v>
      </c>
      <c r="AY931" s="33" t="inlineStr">
        <is>
          <t>2026-01-09 15:45:00+01:00</t>
        </is>
      </c>
      <c r="AZ931" s="33" t="n">
        <v>142.0884283079076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2026-02-07 16:00:00+01:00</t>
        </is>
      </c>
      <c r="AJ932" s="33" t="n">
        <v>1865.834085065646</v>
      </c>
      <c r="AK932" s="34">
        <f>DATE(2025,MID(AI932,6,2),MID(AI932,9,2))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2026-01-09 16:00:00+01:00</t>
        </is>
      </c>
      <c r="AR932" s="33" t="n">
        <v>490.4009039681199</v>
      </c>
      <c r="AY932" s="33" t="inlineStr">
        <is>
          <t>2026-01-09 16:00:00+01:00</t>
        </is>
      </c>
      <c r="AZ932" s="33" t="n">
        <v>79.2584812190189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2026-02-07 17:00:00+01:00</t>
        </is>
      </c>
      <c r="AJ933" s="33" t="n">
        <v>2042.594481378568</v>
      </c>
      <c r="AK933" s="34">
        <f>DATE(2025,MID(AI933,6,2),MID(AI933,9,2))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2026-01-09 16:15:00+01:00</t>
        </is>
      </c>
      <c r="AR933" s="33" t="n">
        <v>483.0331621664786</v>
      </c>
      <c r="AY933" s="33" t="inlineStr">
        <is>
          <t>2026-01-09 16:15:00+01:00</t>
        </is>
      </c>
      <c r="AZ933" s="33" t="n">
        <v>32.45883544263838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2026-02-07 18:00:00+01:00</t>
        </is>
      </c>
      <c r="AJ934" s="33" t="n">
        <v>2143.634790588628</v>
      </c>
      <c r="AK934" s="34">
        <f>DATE(2025,MID(AI934,6,2),MID(AI934,9,2))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2026-01-09 16:30:00+01:00</t>
        </is>
      </c>
      <c r="AR934" s="33" t="n">
        <v>475.6654203648374</v>
      </c>
      <c r="AY934" s="33" t="inlineStr">
        <is>
          <t>2026-01-09 16:30:00+01:00</t>
        </is>
      </c>
      <c r="AZ934" s="33" t="n">
        <v>1.296878557838242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2026-02-07 19:00:00+01:00</t>
        </is>
      </c>
      <c r="AJ935" s="33" t="n">
        <v>2055.649194419222</v>
      </c>
      <c r="AK935" s="34">
        <f>DATE(2025,MID(AI935,6,2),MID(AI935,9,2))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2026-01-09 16:45:00+01:00</t>
        </is>
      </c>
      <c r="AR935" s="33" t="n">
        <v>468.2976785631961</v>
      </c>
      <c r="AY935" s="33" t="inlineStr">
        <is>
          <t>2026-01-09 16:45:00+01:00</t>
        </is>
      </c>
      <c r="AZ935" s="33" t="n">
        <v>0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2026-02-07 20:00:00+01:00</t>
        </is>
      </c>
      <c r="AJ936" s="33" t="n">
        <v>1836.639320735575</v>
      </c>
      <c r="AK936" s="34">
        <f>DATE(2025,MID(AI936,6,2),MID(AI936,9,2))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2026-01-09 17:00:00+01:00</t>
        </is>
      </c>
      <c r="AR936" s="33" t="n">
        <v>460.9299367615549</v>
      </c>
      <c r="AY936" s="33" t="inlineStr">
        <is>
          <t>2026-01-09 17:00:00+01:00</t>
        </is>
      </c>
      <c r="AZ936" s="33" t="n">
        <v>0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2026-02-07 21:00:00+01:00</t>
        </is>
      </c>
      <c r="AJ937" s="33" t="n">
        <v>1569.406837922685</v>
      </c>
      <c r="AK937" s="34">
        <f>DATE(2025,MID(AI937,6,2),MID(AI937,9,2))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2026-01-09 17:15:00+01:00</t>
        </is>
      </c>
      <c r="AR937" s="33" t="n">
        <v>453.5621955320401</v>
      </c>
      <c r="AY937" s="33" t="inlineStr">
        <is>
          <t>2026-01-09 17:15:00+01:00</t>
        </is>
      </c>
      <c r="AZ937" s="33" t="n">
        <v>0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2026-02-07 22:00:00+01:00</t>
        </is>
      </c>
      <c r="AJ938" s="33" t="n">
        <v>1320.945875754524</v>
      </c>
      <c r="AK938" s="34">
        <f>DATE(2025,MID(AI938,6,2),MID(AI938,9,2))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2026-01-09 17:30:00+01:00</t>
        </is>
      </c>
      <c r="AR938" s="33" t="n">
        <v>446.1944543025251</v>
      </c>
      <c r="AY938" s="33" t="inlineStr">
        <is>
          <t>2026-01-09 17:30:00+01:00</t>
        </is>
      </c>
      <c r="AZ938" s="33" t="n">
        <v>0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2026-02-07 23:00:00+01:00</t>
        </is>
      </c>
      <c r="AJ939" s="33" t="n">
        <v>1148.777112075257</v>
      </c>
      <c r="AK939" s="34">
        <f>DATE(2025,MID(AI939,6,2),MID(AI939,9,2))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2026-01-09 17:45:00+01:00</t>
        </is>
      </c>
      <c r="AR939" s="33" t="n">
        <v>438.8267130730102</v>
      </c>
      <c r="AY939" s="33" t="inlineStr">
        <is>
          <t>2026-01-09 17:45:00+01:00</t>
        </is>
      </c>
      <c r="AZ939" s="33" t="n">
        <v>0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2026-02-08 00:00:00+01:00</t>
        </is>
      </c>
      <c r="AJ940" s="33" t="n">
        <v>990.7265416891764</v>
      </c>
      <c r="AK940" s="34">
        <f>DATE(2025,MID(AI940,6,2),MID(AI940,9,2))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2026-01-09 18:00:00+01:00</t>
        </is>
      </c>
      <c r="AR940" s="33" t="n">
        <v>431.4589718434953</v>
      </c>
      <c r="AY940" s="33" t="inlineStr">
        <is>
          <t>2026-01-09 18:00:00+01:00</t>
        </is>
      </c>
      <c r="AZ940" s="33" t="n">
        <v>0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2026-02-08 01:00:00+01:00</t>
        </is>
      </c>
      <c r="AJ941" s="33" t="n">
        <v>928.5239233678838</v>
      </c>
      <c r="AK941" s="34">
        <f>DATE(2025,MID(AI941,6,2),MID(AI941,9,2))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2026-01-09 18:15:00+01:00</t>
        </is>
      </c>
      <c r="AR941" s="33" t="n">
        <v>424.2085148305566</v>
      </c>
      <c r="AY941" s="33" t="inlineStr">
        <is>
          <t>2026-01-09 18:15:00+01:00</t>
        </is>
      </c>
      <c r="AZ941" s="33" t="n">
        <v>0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2026-02-08 02:00:00+01:00</t>
        </is>
      </c>
      <c r="AJ942" s="33" t="n">
        <v>888.699808344036</v>
      </c>
      <c r="AK942" s="34">
        <f>DATE(2025,MID(AI942,6,2),MID(AI942,9,2))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2026-01-09 18:30:00+01:00</t>
        </is>
      </c>
      <c r="AR942" s="33" t="n">
        <v>416.9580578176179</v>
      </c>
      <c r="AY942" s="33" t="inlineStr">
        <is>
          <t>2026-01-09 18:30:00+01:00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2026-02-08 03:00:00+01:00</t>
        </is>
      </c>
      <c r="AJ943" s="33" t="n">
        <v>889.4845183243084</v>
      </c>
      <c r="AK943" s="34">
        <f>DATE(2025,MID(AI943,6,2),MID(AI943,9,2))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2026-01-09 18:45:00+01:00</t>
        </is>
      </c>
      <c r="AR943" s="33" t="n">
        <v>409.7076008046793</v>
      </c>
      <c r="AY943" s="33" t="inlineStr">
        <is>
          <t>2026-01-09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2026-02-08 04:00:00+01:00</t>
        </is>
      </c>
      <c r="AJ944" s="33" t="n">
        <v>945.5849429382772</v>
      </c>
      <c r="AK944" s="34">
        <f>DATE(2025,MID(AI944,6,2),MID(AI944,9,2))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2026-01-09 19:00:00+01:00</t>
        </is>
      </c>
      <c r="AR944" s="33" t="n">
        <v>402.4571437917406</v>
      </c>
      <c r="AY944" s="33" t="inlineStr">
        <is>
          <t>2026-01-09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2026-02-08 05:00:00+01:00</t>
        </is>
      </c>
      <c r="AJ945" s="33" t="n">
        <v>1110.838506557079</v>
      </c>
      <c r="AK945" s="34">
        <f>DATE(2025,MID(AI945,6,2),MID(AI945,9,2))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2026-01-09 19:15:00+01:00</t>
        </is>
      </c>
      <c r="AR945" s="33" t="n">
        <v>395.3239742405545</v>
      </c>
      <c r="AY945" s="33" t="inlineStr">
        <is>
          <t>2026-01-09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2026-02-08 06:00:00+01:00</t>
        </is>
      </c>
      <c r="AJ946" s="33" t="n">
        <v>1348.372434553939</v>
      </c>
      <c r="AK946" s="34">
        <f>DATE(2025,MID(AI946,6,2),MID(AI946,9,2))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2026-01-09 19:30:00+01:00</t>
        </is>
      </c>
      <c r="AR946" s="33" t="n">
        <v>388.1908046893686</v>
      </c>
      <c r="AY946" s="33" t="inlineStr">
        <is>
          <t>2026-01-09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2026-02-08 07:00:00+01:00</t>
        </is>
      </c>
      <c r="AJ947" s="33" t="n">
        <v>1588.446248362041</v>
      </c>
      <c r="AK947" s="34">
        <f>DATE(2025,MID(AI947,6,2),MID(AI947,9,2))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2026-01-09 19:45:00+01:00</t>
        </is>
      </c>
      <c r="AR947" s="33" t="n">
        <v>381.0576351381825</v>
      </c>
      <c r="AY947" s="33" t="inlineStr">
        <is>
          <t>2026-01-09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2026-02-08 08:00:00+01:00</t>
        </is>
      </c>
      <c r="AJ948" s="33" t="n">
        <v>1725.976512936555</v>
      </c>
      <c r="AK948" s="34">
        <f>DATE(2025,MID(AI948,6,2),MID(AI948,9,2))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2026-01-09 20:00:00+01:00</t>
        </is>
      </c>
      <c r="AR948" s="33" t="n">
        <v>373.9244655869965</v>
      </c>
      <c r="AY948" s="33" t="inlineStr">
        <is>
          <t>2026-01-09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2026-02-08 09:00:00+01:00</t>
        </is>
      </c>
      <c r="AJ949" s="33" t="n">
        <v>1752.512530646643</v>
      </c>
      <c r="AK949" s="34">
        <f>DATE(2025,MID(AI949,6,2),MID(AI949,9,2))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2026-01-09 20:15:00+01:00</t>
        </is>
      </c>
      <c r="AR949" s="33" t="n">
        <v>366.9085807079402</v>
      </c>
      <c r="AY949" s="33" t="inlineStr">
        <is>
          <t>2026-01-09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2026-02-08 10:00:00+01:00</t>
        </is>
      </c>
      <c r="AJ950" s="33" t="n">
        <v>1713.234525180402</v>
      </c>
      <c r="AK950" s="34">
        <f>DATE(2025,MID(AI950,6,2),MID(AI950,9,2))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2026-01-09 20:30:00+01:00</t>
        </is>
      </c>
      <c r="AR950" s="33" t="n">
        <v>359.8926958288839</v>
      </c>
      <c r="AY950" s="33" t="inlineStr">
        <is>
          <t>2026-01-09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2026-02-08 11:00:00+01:00</t>
        </is>
      </c>
      <c r="AJ951" s="33" t="n">
        <v>1658.815265607527</v>
      </c>
      <c r="AK951" s="34">
        <f>DATE(2025,MID(AI951,6,2),MID(AI951,9,2))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2026-01-09 20:45:00+01:00</t>
        </is>
      </c>
      <c r="AR951" s="33" t="n">
        <v>352.8768109498276</v>
      </c>
      <c r="AY951" s="33" t="inlineStr">
        <is>
          <t>2026-01-09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2026-02-08 12:00:00+01:00</t>
        </is>
      </c>
      <c r="AJ952" s="33" t="n">
        <v>1608.557437056445</v>
      </c>
      <c r="AK952" s="34">
        <f>DATE(2025,MID(AI952,6,2),MID(AI952,9,2))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2026-01-09 21:00:00+01:00</t>
        </is>
      </c>
      <c r="AR952" s="33" t="n">
        <v>345.8609260707713</v>
      </c>
      <c r="AY952" s="33" t="inlineStr">
        <is>
          <t>2026-01-09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2026-02-08 13:00:00+01:00</t>
        </is>
      </c>
      <c r="AJ953" s="33" t="n">
        <v>1582.184189453083</v>
      </c>
      <c r="AK953" s="34">
        <f>DATE(2025,MID(AI953,6,2),MID(AI953,9,2))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2026-01-09 21:15:00+01:00</t>
        </is>
      </c>
      <c r="AR953" s="33" t="n">
        <v>338.8450418593897</v>
      </c>
      <c r="AY953" s="33" t="inlineStr">
        <is>
          <t>2026-01-09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2026-02-08 14:00:00+01:00</t>
        </is>
      </c>
      <c r="AJ954" s="33" t="n">
        <v>1585.630884736128</v>
      </c>
      <c r="AK954" s="34">
        <f>DATE(2025,MID(AI954,6,2),MID(AI954,9,2))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2026-01-09 21:30:00+01:00</t>
        </is>
      </c>
      <c r="AR954" s="33" t="n">
        <v>331.829157648008</v>
      </c>
      <c r="AY954" s="33" t="inlineStr">
        <is>
          <t>2026-01-09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2026-02-08 15:00:00+01:00</t>
        </is>
      </c>
      <c r="AJ955" s="33" t="n">
        <v>1642.959340004445</v>
      </c>
      <c r="AK955" s="34">
        <f>DATE(2025,MID(AI955,6,2),MID(AI955,9,2))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2026-01-09 21:45:00+01:00</t>
        </is>
      </c>
      <c r="AR955" s="33" t="n">
        <v>324.8132734366264</v>
      </c>
      <c r="AY955" s="33" t="inlineStr">
        <is>
          <t>2026-01-09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2026-02-08 16:00:00+01:00</t>
        </is>
      </c>
      <c r="AJ956" s="33" t="n">
        <v>1813.900221139583</v>
      </c>
      <c r="AK956" s="34">
        <f>DATE(2025,MID(AI956,6,2),MID(AI956,9,2))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2026-01-09 22:00:00+01:00</t>
        </is>
      </c>
      <c r="AR956" s="33" t="n">
        <v>317.7973892252448</v>
      </c>
      <c r="AY956" s="33" t="inlineStr">
        <is>
          <t>2026-01-09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2026-02-08 17:00:00+01:00</t>
        </is>
      </c>
      <c r="AJ957" s="33" t="n">
        <v>1979.917387645132</v>
      </c>
      <c r="AK957" s="34">
        <f>DATE(2025,MID(AI957,6,2),MID(AI957,9,2))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2026-01-09 22:15:00+01:00</t>
        </is>
      </c>
      <c r="AR957" s="33" t="n">
        <v>310.7815037463137</v>
      </c>
      <c r="AY957" s="33" t="inlineStr">
        <is>
          <t>2026-01-09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2026-02-08 18:00:00+01:00</t>
        </is>
      </c>
      <c r="AJ958" s="33" t="n">
        <v>2077.55061538776</v>
      </c>
      <c r="AK958" s="34">
        <f>DATE(2025,MID(AI958,6,2),MID(AI958,9,2))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2026-01-09 22:30:00+01:00</t>
        </is>
      </c>
      <c r="AR958" s="33" t="n">
        <v>303.7656182673825</v>
      </c>
      <c r="AY958" s="33" t="inlineStr">
        <is>
          <t>2026-01-09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2026-02-08 19:00:00+01:00</t>
        </is>
      </c>
      <c r="AJ959" s="33" t="n">
        <v>1995.09557223553</v>
      </c>
      <c r="AK959" s="34">
        <f>DATE(2025,MID(AI959,6,2),MID(AI959,9,2))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2026-01-09 22:45:00+01:00</t>
        </is>
      </c>
      <c r="AR959" s="33" t="n">
        <v>296.7497327884513</v>
      </c>
      <c r="AY959" s="33" t="inlineStr">
        <is>
          <t>2026-01-09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2026-02-08 20:00:00+01:00</t>
        </is>
      </c>
      <c r="AJ960" s="33" t="n">
        <v>1819.454557903944</v>
      </c>
      <c r="AK960" s="34">
        <f>DATE(2025,MID(AI960,6,2),MID(AI960,9,2))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2026-01-09 23:00:00+01:00</t>
        </is>
      </c>
      <c r="AR960" s="33" t="n">
        <v>289.7338473095202</v>
      </c>
      <c r="AY960" s="33" t="inlineStr">
        <is>
          <t>2026-01-09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2026-02-08 21:00:00+01:00</t>
        </is>
      </c>
      <c r="AJ961" s="33" t="n">
        <v>1576.501839499144</v>
      </c>
      <c r="AK961" s="34">
        <f>DATE(2025,MID(AI961,6,2),MID(AI961,9,2))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2026-01-09 23:15:00+01:00</t>
        </is>
      </c>
      <c r="AR961" s="33" t="n">
        <v>282.7179622687451</v>
      </c>
      <c r="AY961" s="33" t="inlineStr">
        <is>
          <t>2026-01-09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2026-02-08 22:00:00+01:00</t>
        </is>
      </c>
      <c r="AJ962" s="33" t="n">
        <v>1343.500506776745</v>
      </c>
      <c r="AK962" s="34">
        <f>DATE(2025,MID(AI962,6,2),MID(AI962,9,2))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2026-01-09 23:30:00+01:00</t>
        </is>
      </c>
      <c r="AR962" s="33" t="n">
        <v>275.70207722797</v>
      </c>
      <c r="AY962" s="33" t="inlineStr">
        <is>
          <t>2026-01-09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2026-02-08 23:00:00+01:00</t>
        </is>
      </c>
      <c r="AJ963" s="33" t="n">
        <v>1135.368448319049</v>
      </c>
      <c r="AK963" s="34">
        <f>DATE(2025,MID(AI963,6,2),MID(AI963,9,2))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2026-01-09 23:45:00+01:00</t>
        </is>
      </c>
      <c r="AR963" s="33" t="n">
        <v>268.6861921871949</v>
      </c>
      <c r="AY963" s="33" t="inlineStr">
        <is>
          <t>2026-01-09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2026-02-09 00:00:00+01:00</t>
        </is>
      </c>
      <c r="AJ964" s="33" t="n">
        <v>1348.16773493418</v>
      </c>
      <c r="AK964" s="34">
        <f>DATE(2025,MID(AI964,6,2),MID(AI964,9,2))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2026-01-10 00:00:00+01:00</t>
        </is>
      </c>
      <c r="AR964" s="33" t="n">
        <v>261.6814637119641</v>
      </c>
      <c r="AY964" s="33" t="inlineStr">
        <is>
          <t>2026-01-10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2026-02-09 01:00:00+01:00</t>
        </is>
      </c>
      <c r="AJ965" s="33" t="n">
        <v>1214.861836931031</v>
      </c>
      <c r="AK965" s="34">
        <f>DATE(2025,MID(AI965,6,2),MID(AI965,9,2))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2026-01-10 00:15:00+01:00</t>
        </is>
      </c>
      <c r="AR965" s="33" t="n">
        <v>258.1733719665094</v>
      </c>
      <c r="AY965" s="33" t="inlineStr">
        <is>
          <t>2026-01-10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2026-02-09 02:00:00+01:00</t>
        </is>
      </c>
      <c r="AJ966" s="33" t="n">
        <v>1161.774891627304</v>
      </c>
      <c r="AK966" s="34">
        <f>DATE(2025,MID(AI966,6,2),MID(AI966,9,2))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2026-01-10 00:30:00+01:00</t>
        </is>
      </c>
      <c r="AR966" s="33" t="n">
        <v>254.6652802210546</v>
      </c>
      <c r="AY966" s="33" t="inlineStr">
        <is>
          <t>2026-01-10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2026-02-09 03:00:00+01:00</t>
        </is>
      </c>
      <c r="AJ967" s="33" t="n">
        <v>1165.760513904253</v>
      </c>
      <c r="AK967" s="34">
        <f>DATE(2025,MID(AI967,6,2),MID(AI967,9,2))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2026-01-10 00:45:00+01:00</t>
        </is>
      </c>
      <c r="AR967" s="33" t="n">
        <v>251.1571884755998</v>
      </c>
      <c r="AY967" s="33" t="inlineStr">
        <is>
          <t>2026-01-10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2026-02-09 04:00:00+01:00</t>
        </is>
      </c>
      <c r="AJ968" s="33" t="n">
        <v>1244.363585840639</v>
      </c>
      <c r="AK968" s="34">
        <f>DATE(2025,MID(AI968,6,2),MID(AI968,9,2))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2026-01-10 01:00:00+01:00</t>
        </is>
      </c>
      <c r="AR968" s="33" t="n">
        <v>247.649096730145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2026-02-09 05:00:00+01:00</t>
        </is>
      </c>
      <c r="AJ969" s="33" t="n">
        <v>1468.219504079616</v>
      </c>
      <c r="AK969" s="34">
        <f>DATE(2025,MID(AI969,6,2),MID(AI969,9,2))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2026-02-09 06:00:00+01:00</t>
        </is>
      </c>
      <c r="AJ970" s="33" t="n">
        <v>1791.841438953889</v>
      </c>
      <c r="AK970" s="34">
        <f>DATE(2025,MID(AI970,6,2),MID(AI970,9,2))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2026-02-09 07:00:00+01:00</t>
        </is>
      </c>
      <c r="AJ971" s="33" t="n">
        <v>2119.31336205561</v>
      </c>
      <c r="AK971" s="34">
        <f>DATE(2025,MID(AI971,6,2),MID(AI971,9,2))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2026-02-09 08:00:00+01:00</t>
        </is>
      </c>
      <c r="AJ972" s="33" t="n">
        <v>2294.239580032241</v>
      </c>
      <c r="AK972" s="34">
        <f>DATE(2025,MID(AI972,6,2),MID(AI972,9,2))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2026-02-09 09:00:00+01:00</t>
        </is>
      </c>
      <c r="AJ973" s="33" t="n">
        <v>2334.257761114802</v>
      </c>
      <c r="AK973" s="34">
        <f>DATE(2025,MID(AI973,6,2),MID(AI973,9,2))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2026-02-09 10:00:00+01:00</t>
        </is>
      </c>
      <c r="AJ974" s="33" t="n">
        <v>2314.012013492913</v>
      </c>
      <c r="AK974" s="34">
        <f>DATE(2025,MID(AI974,6,2),MID(AI974,9,2))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2026-02-09 11:00:00+01:00</t>
        </is>
      </c>
      <c r="AJ975" s="33" t="n">
        <v>2285.042989082905</v>
      </c>
      <c r="AK975" s="34">
        <f>DATE(2025,MID(AI975,6,2),MID(AI975,9,2))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2026-02-09 12:00:00+01:00</t>
        </is>
      </c>
      <c r="AJ976" s="33" t="n">
        <v>2246.30064433833</v>
      </c>
      <c r="AK976" s="34">
        <f>DATE(2025,MID(AI976,6,2),MID(AI976,9,2))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2026-02-09 13:00:00+01:00</t>
        </is>
      </c>
      <c r="AJ977" s="33" t="n">
        <v>2191.416976695846</v>
      </c>
      <c r="AK977" s="34">
        <f>DATE(2025,MID(AI977,6,2),MID(AI977,9,2))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2026-02-09 14:00:00+01:00</t>
        </is>
      </c>
      <c r="AJ978" s="33" t="n">
        <v>2164.226568408201</v>
      </c>
      <c r="AK978" s="34">
        <f>DATE(2025,MID(AI978,6,2),MID(AI978,9,2))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2026-02-09 15:00:00+01:00</t>
        </is>
      </c>
      <c r="AJ979" s="33" t="n">
        <v>2210.637121029506</v>
      </c>
      <c r="AK979" s="34">
        <f>DATE(2025,MID(AI979,6,2),MID(AI979,9,2))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2026-02-09 16:00:00+01:00</t>
        </is>
      </c>
      <c r="AJ980" s="33" t="n">
        <v>2405.790538193619</v>
      </c>
      <c r="AK980" s="34">
        <f>DATE(2025,MID(AI980,6,2),MID(AI980,9,2))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2026-02-09 17:00:00+01:00</t>
        </is>
      </c>
      <c r="AJ981" s="33" t="n">
        <v>2598.539657782087</v>
      </c>
      <c r="AK981" s="34">
        <f>DATE(2025,MID(AI981,6,2),MID(AI981,9,2))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2026-02-09 18:00:00+01:00</t>
        </is>
      </c>
      <c r="AJ982" s="33" t="n">
        <v>2707.956866599066</v>
      </c>
      <c r="AK982" s="34">
        <f>DATE(2025,MID(AI982,6,2),MID(AI982,9,2))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2026-02-09 19:00:00+01:00</t>
        </is>
      </c>
      <c r="AJ983" s="33" t="n">
        <v>2618.25173450548</v>
      </c>
      <c r="AK983" s="34">
        <f>DATE(2025,MID(AI983,6,2),MID(AI983,9,2))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2026-02-09 20:00:00+01:00</t>
        </is>
      </c>
      <c r="AJ984" s="33" t="n">
        <v>2385.661349841821</v>
      </c>
      <c r="AK984" s="34">
        <f>DATE(2025,MID(AI984,6,2),MID(AI984,9,2))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2026-02-09 21:00:00+01:00</t>
        </is>
      </c>
      <c r="AJ985" s="33" t="n">
        <v>2067.448999001705</v>
      </c>
      <c r="AK985" s="34">
        <f>DATE(2025,MID(AI985,6,2),MID(AI985,9,2))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2026-02-09 22:00:00+01:00</t>
        </is>
      </c>
      <c r="AJ986" s="33" t="n">
        <v>1756.401112150135</v>
      </c>
      <c r="AK986" s="34">
        <f>DATE(2025,MID(AI986,6,2),MID(AI986,9,2))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2026-02-09 23:00:00+01:00</t>
        </is>
      </c>
      <c r="AJ987" s="33" t="n">
        <v>1518.908944096787</v>
      </c>
      <c r="AK987" s="34">
        <f>DATE(2025,MID(AI987,6,2),MID(AI987,9,2))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2026-02-10 00:00:00+01:00</t>
        </is>
      </c>
      <c r="AJ988" s="33" t="n">
        <v>1407.373662160754</v>
      </c>
      <c r="AK988" s="34">
        <f>DATE(2025,MID(AI988,6,2),MID(AI988,9,2))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2026-02-10 01:00:00+01:00</t>
        </is>
      </c>
      <c r="AJ989" s="33" t="n">
        <v>1327.631750385837</v>
      </c>
      <c r="AK989" s="34">
        <f>DATE(2025,MID(AI989,6,2),MID(AI989,9,2))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2026-02-10 02:00:00+01:00</t>
        </is>
      </c>
      <c r="AJ990" s="33" t="n">
        <v>1290.925492028871</v>
      </c>
      <c r="AK990" s="34">
        <f>DATE(2025,MID(AI990,6,2),MID(AI990,9,2))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2026-02-10 03:00:00+01:00</t>
        </is>
      </c>
      <c r="AJ991" s="33" t="n">
        <v>1282.701470786915</v>
      </c>
      <c r="AK991" s="34">
        <f>DATE(2025,MID(AI991,6,2),MID(AI991,9,2))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2026-02-10 04:00:00+01:00</t>
        </is>
      </c>
      <c r="AJ992" s="33" t="n">
        <v>1359.47487480165</v>
      </c>
      <c r="AK992" s="34">
        <f>DATE(2025,MID(AI992,6,2),MID(AI992,9,2))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2026-02-10 05:00:00+01:00</t>
        </is>
      </c>
      <c r="AJ993" s="33" t="n">
        <v>1618.60235695495</v>
      </c>
      <c r="AK993" s="34">
        <f>DATE(2025,MID(AI993,6,2),MID(AI993,9,2))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2026-02-10 06:00:00+01:00</t>
        </is>
      </c>
      <c r="AJ994" s="33" t="n">
        <v>1945.938768852815</v>
      </c>
      <c r="AK994" s="34">
        <f>DATE(2025,MID(AI994,6,2),MID(AI994,9,2))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2026-02-10 07:00:00+01:00</t>
        </is>
      </c>
      <c r="AJ995" s="33" t="n">
        <v>2236.581528266436</v>
      </c>
      <c r="AK995" s="34">
        <f>DATE(2025,MID(AI995,6,2),MID(AI995,9,2))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2026-02-10 08:00:00+01:00</t>
        </is>
      </c>
      <c r="AJ996" s="33" t="n">
        <v>2346.85423754621</v>
      </c>
      <c r="AK996" s="34">
        <f>DATE(2025,MID(AI996,6,2),MID(AI996,9,2))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2026-02-10 09:00:00+01:00</t>
        </is>
      </c>
      <c r="AJ997" s="33" t="n">
        <v>2342.811148449869</v>
      </c>
      <c r="AK997" s="34">
        <f>DATE(2025,MID(AI997,6,2),MID(AI997,9,2))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2026-02-10 10:00:00+01:00</t>
        </is>
      </c>
      <c r="AJ998" s="33" t="n">
        <v>2280.701189020967</v>
      </c>
      <c r="AK998" s="34">
        <f>DATE(2025,MID(AI998,6,2),MID(AI998,9,2))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2026-02-10 11:00:00+01:00</t>
        </is>
      </c>
      <c r="AJ999" s="33" t="n">
        <v>2215.521370615639</v>
      </c>
      <c r="AK999" s="34">
        <f>DATE(2025,MID(AI999,6,2),MID(AI999,9,2))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2026-02-10 12:00:00+01:00</t>
        </is>
      </c>
      <c r="AJ1000" s="33" t="n">
        <v>2152.929008742079</v>
      </c>
      <c r="AK1000" s="34">
        <f>DATE(2025,MID(AI1000,6,2),MID(AI1000,9,2))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2026-02-10 13:00:00+01:00</t>
        </is>
      </c>
      <c r="AJ1001" s="33" t="n">
        <v>2109.106671870993</v>
      </c>
      <c r="AK1001" s="34">
        <f>DATE(2025,MID(AI1001,6,2),MID(AI1001,9,2))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2026-02-10 14:00:00+01:00</t>
        </is>
      </c>
      <c r="AJ1002" s="33" t="n">
        <v>2101.525281658772</v>
      </c>
      <c r="AK1002" s="34">
        <f>DATE(2025,MID(AI1002,6,2),MID(AI1002,9,2))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2026-02-10 15:00:00+01:00</t>
        </is>
      </c>
      <c r="AJ1003" s="33" t="n">
        <v>2193.468581111767</v>
      </c>
      <c r="AK1003" s="34">
        <f>DATE(2025,MID(AI1003,6,2),MID(AI1003,9,2))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2026-02-10 16:00:00+01:00</t>
        </is>
      </c>
      <c r="AJ1004" s="33" t="n">
        <v>2392.978132681656</v>
      </c>
      <c r="AK1004" s="34">
        <f>DATE(2025,MID(AI1004,6,2),MID(AI1004,9,2))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2026-02-10 17:00:00+01:00</t>
        </is>
      </c>
      <c r="AJ1005" s="33" t="n">
        <v>2592.866307925535</v>
      </c>
      <c r="AK1005" s="34">
        <f>DATE(2025,MID(AI1005,6,2),MID(AI1005,9,2))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2026-02-10 18:00:00+01:00</t>
        </is>
      </c>
      <c r="AJ1006" s="33" t="n">
        <v>2694.034678928981</v>
      </c>
      <c r="AK1006" s="34">
        <f>DATE(2025,MID(AI1006,6,2),MID(AI1006,9,2))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2026-02-10 19:00:00+01:00</t>
        </is>
      </c>
      <c r="AJ1007" s="33" t="n">
        <v>2619.22994159508</v>
      </c>
      <c r="AK1007" s="34">
        <f>DATE(2025,MID(AI1007,6,2),MID(AI1007,9,2))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2026-02-10 20:00:00+01:00</t>
        </is>
      </c>
      <c r="AJ1008" s="33" t="n">
        <v>2419.140358777086</v>
      </c>
      <c r="AK1008" s="34">
        <f>DATE(2025,MID(AI1008,6,2),MID(AI1008,9,2))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2026-02-10 21:00:00+01:00</t>
        </is>
      </c>
      <c r="AJ1009" s="33" t="n">
        <v>2127.614642318544</v>
      </c>
      <c r="AK1009" s="34">
        <f>DATE(2025,MID(AI1009,6,2),MID(AI1009,9,2))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2026-02-10 22:00:00+01:00</t>
        </is>
      </c>
      <c r="AJ1010" s="33" t="n">
        <v>1829.505418891374</v>
      </c>
      <c r="AK1010" s="34">
        <f>DATE(2025,MID(AI1010,6,2),MID(AI1010,9,2))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2026-02-10 23:00:00+01:00</t>
        </is>
      </c>
      <c r="AJ1011" s="33" t="n">
        <v>1573.31117011633</v>
      </c>
      <c r="AK1011" s="34">
        <f>DATE(2025,MID(AI1011,6,2),MID(AI1011,9,2))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2026-02-11 00:00:00+01:00</t>
        </is>
      </c>
      <c r="AJ1012" s="33" t="n">
        <v>1433.450630379499</v>
      </c>
      <c r="AK1012" s="34">
        <f>DATE(2025,MID(AI1012,6,2),MID(AI1012,9,2))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2026-02-11 01:00:00+01:00</t>
        </is>
      </c>
      <c r="AJ1013" s="33" t="n">
        <v>1334.806740327683</v>
      </c>
      <c r="AK1013" s="34">
        <f>DATE(2025,MID(AI1013,6,2),MID(AI1013,9,2))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2026-02-11 02:00:00+01:00</t>
        </is>
      </c>
      <c r="AJ1014" s="33" t="n">
        <v>1290.856175140705</v>
      </c>
      <c r="AK1014" s="34">
        <f>DATE(2025,MID(AI1014,6,2),MID(AI1014,9,2))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2026-02-11 03:00:00+01:00</t>
        </is>
      </c>
      <c r="AJ1015" s="33" t="n">
        <v>1302.740154572611</v>
      </c>
      <c r="AK1015" s="34">
        <f>DATE(2025,MID(AI1015,6,2),MID(AI1015,9,2))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2026-02-11 04:00:00+01:00</t>
        </is>
      </c>
      <c r="AJ1016" s="33" t="n">
        <v>1406.933216525396</v>
      </c>
      <c r="AK1016" s="34">
        <f>DATE(2025,MID(AI1016,6,2),MID(AI1016,9,2))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2026-02-11 05:00:00+01:00</t>
        </is>
      </c>
      <c r="AJ1017" s="33" t="n">
        <v>1679.089835107563</v>
      </c>
      <c r="AK1017" s="34">
        <f>DATE(2025,MID(AI1017,6,2),MID(AI1017,9,2))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2026-02-11 06:00:00+01:00</t>
        </is>
      </c>
      <c r="AJ1018" s="33" t="n">
        <v>1996.921984933282</v>
      </c>
      <c r="AK1018" s="34">
        <f>DATE(2025,MID(AI1018,6,2),MID(AI1018,9,2))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2026-02-11 07:00:00+01:00</t>
        </is>
      </c>
      <c r="AJ1019" s="33" t="n">
        <v>2266.870884660125</v>
      </c>
      <c r="AK1019" s="34">
        <f>DATE(2025,MID(AI1019,6,2),MID(AI1019,9,2))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2026-02-11 08:00:00+01:00</t>
        </is>
      </c>
      <c r="AJ1020" s="33" t="n">
        <v>2360.504096421386</v>
      </c>
      <c r="AK1020" s="34">
        <f>DATE(2025,MID(AI1020,6,2),MID(AI1020,9,2))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2026-02-11 09:00:00+01:00</t>
        </is>
      </c>
      <c r="AJ1021" s="33" t="n">
        <v>2358.20741651475</v>
      </c>
      <c r="AK1021" s="34">
        <f>DATE(2025,MID(AI1021,6,2),MID(AI1021,9,2))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2026-02-11 10:00:00+01:00</t>
        </is>
      </c>
      <c r="AJ1022" s="33" t="n">
        <v>2304.690055296472</v>
      </c>
      <c r="AK1022" s="34">
        <f>DATE(2025,MID(AI1022,6,2),MID(AI1022,9,2))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2026-02-11 11:00:00+01:00</t>
        </is>
      </c>
      <c r="AJ1023" s="33" t="n">
        <v>2263.736374379462</v>
      </c>
      <c r="AK1023" s="34">
        <f>DATE(2025,MID(AI1023,6,2),MID(AI1023,9,2))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2026-02-11 12:00:00+01:00</t>
        </is>
      </c>
      <c r="AJ1024" s="33" t="n">
        <v>2220.012227599052</v>
      </c>
      <c r="AK1024" s="34">
        <f>DATE(2025,MID(AI1024,6,2),MID(AI1024,9,2))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2026-02-11 13:00:00+01:00</t>
        </is>
      </c>
      <c r="AJ1025" s="33" t="n">
        <v>2184.149936602353</v>
      </c>
      <c r="AK1025" s="34">
        <f>DATE(2025,MID(AI1025,6,2),MID(AI1025,9,2))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2026-02-11 14:00:00+01:00</t>
        </is>
      </c>
      <c r="AJ1026" s="33" t="n">
        <v>2151.345643855729</v>
      </c>
      <c r="AK1026" s="34">
        <f>DATE(2025,MID(AI1026,6,2),MID(AI1026,9,2))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2026-02-11 15:00:00+01:00</t>
        </is>
      </c>
      <c r="AJ1027" s="33" t="n">
        <v>2197.810831334315</v>
      </c>
      <c r="AK1027" s="34">
        <f>DATE(2025,MID(AI1027,6,2),MID(AI1027,9,2))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2026-02-11 16:00:00+01:00</t>
        </is>
      </c>
      <c r="AJ1028" s="33" t="n">
        <v>2387.548295360272</v>
      </c>
      <c r="AK1028" s="34">
        <f>DATE(2025,MID(AI1028,6,2),MID(AI1028,9,2))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2026-02-11 17:00:00+01:00</t>
        </is>
      </c>
      <c r="AJ1029" s="33" t="n">
        <v>2593.606581198083</v>
      </c>
      <c r="AK1029" s="34">
        <f>DATE(2025,MID(AI1029,6,2),MID(AI1029,9,2))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2026-02-11 18:00:00+01:00</t>
        </is>
      </c>
      <c r="AJ1030" s="33" t="n">
        <v>2725.880263429046</v>
      </c>
      <c r="AK1030" s="34">
        <f>DATE(2025,MID(AI1030,6,2),MID(AI1030,9,2))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2026-02-11 19:00:00+01:00</t>
        </is>
      </c>
      <c r="AJ1031" s="33" t="n">
        <v>2652.135342634064</v>
      </c>
      <c r="AK1031" s="34">
        <f>DATE(2025,MID(AI1031,6,2),MID(AI1031,9,2))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2026-02-11 20:00:00+01:00</t>
        </is>
      </c>
      <c r="AJ1032" s="33" t="n">
        <v>2449.612091555915</v>
      </c>
      <c r="AK1032" s="34">
        <f>DATE(2025,MID(AI1032,6,2),MID(AI1032,9,2))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2026-02-11 21:00:00+01:00</t>
        </is>
      </c>
      <c r="AJ1033" s="33" t="n">
        <v>2138.846760487232</v>
      </c>
      <c r="AK1033" s="34">
        <f>DATE(2025,MID(AI1033,6,2),MID(AI1033,9,2))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2026-02-11 22:00:00+01:00</t>
        </is>
      </c>
      <c r="AJ1034" s="33" t="n">
        <v>1830.896753808735</v>
      </c>
      <c r="AK1034" s="34">
        <f>DATE(2025,MID(AI1034,6,2),MID(AI1034,9,2))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2026-02-11 23:00:00+01:00</t>
        </is>
      </c>
      <c r="AJ1035" s="33" t="n">
        <v>1586.665960374177</v>
      </c>
      <c r="AK1035" s="34">
        <f>DATE(2025,MID(AI1035,6,2),MID(AI1035,9,2))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2026-02-12 00:00:00+01:00</t>
        </is>
      </c>
      <c r="AJ1036" s="33" t="n">
        <v>1459.053876176437</v>
      </c>
      <c r="AK1036" s="34">
        <f>DATE(2025,MID(AI1036,6,2),MID(AI1036,9,2))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2026-02-12 01:00:00+01:00</t>
        </is>
      </c>
      <c r="AJ1037" s="33" t="n">
        <v>1403.068091323243</v>
      </c>
      <c r="AK1037" s="34">
        <f>DATE(2025,MID(AI1037,6,2),MID(AI1037,9,2))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2026-02-12 02:00:00+01:00</t>
        </is>
      </c>
      <c r="AJ1038" s="33" t="n">
        <v>1399.787261246679</v>
      </c>
      <c r="AK1038" s="34">
        <f>DATE(2025,MID(AI1038,6,2),MID(AI1038,9,2))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2026-02-12 03:00:00+01:00</t>
        </is>
      </c>
      <c r="AJ1039" s="33" t="n">
        <v>1422.152672092137</v>
      </c>
      <c r="AK1039" s="34">
        <f>DATE(2025,MID(AI1039,6,2),MID(AI1039,9,2))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2026-02-12 04:00:00+01:00</t>
        </is>
      </c>
      <c r="AJ1040" s="33" t="n">
        <v>1495.598745306725</v>
      </c>
      <c r="AK1040" s="34">
        <f>DATE(2025,MID(AI1040,6,2),MID(AI1040,9,2))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2026-02-12 05:00:00+01:00</t>
        </is>
      </c>
      <c r="AJ1041" s="33" t="n">
        <v>1712.334903207022</v>
      </c>
      <c r="AK1041" s="34">
        <f>DATE(2025,MID(AI1041,6,2),MID(AI1041,9,2))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2026-02-12 06:00:00+01:00</t>
        </is>
      </c>
      <c r="AJ1042" s="33" t="n">
        <v>1999.897305710721</v>
      </c>
      <c r="AK1042" s="34">
        <f>DATE(2025,MID(AI1042,6,2),MID(AI1042,9,2))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2026-02-12 07:00:00+01:00</t>
        </is>
      </c>
      <c r="AJ1043" s="33" t="n">
        <v>2278.663907022857</v>
      </c>
      <c r="AK1043" s="34">
        <f>DATE(2025,MID(AI1043,6,2),MID(AI1043,9,2))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2026-02-12 08:00:00+01:00</t>
        </is>
      </c>
      <c r="AJ1044" s="33" t="n">
        <v>2393.382633827609</v>
      </c>
      <c r="AK1044" s="34">
        <f>DATE(2025,MID(AI1044,6,2),MID(AI1044,9,2))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2026-02-12 09:00:00+01:00</t>
        </is>
      </c>
      <c r="AJ1045" s="33" t="n">
        <v>2395.242804866973</v>
      </c>
      <c r="AK1045" s="34">
        <f>DATE(2025,MID(AI1045,6,2),MID(AI1045,9,2))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2026-02-12 10:00:00+01:00</t>
        </is>
      </c>
      <c r="AJ1046" s="33" t="n">
        <v>2344.023736603816</v>
      </c>
      <c r="AK1046" s="34">
        <f>DATE(2025,MID(AI1046,6,2),MID(AI1046,9,2))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2026-02-12 11:00:00+01:00</t>
        </is>
      </c>
      <c r="AJ1047" s="33" t="n">
        <v>2279.82435605868</v>
      </c>
      <c r="AK1047" s="34">
        <f>DATE(2025,MID(AI1047,6,2),MID(AI1047,9,2))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2026-02-12 12:00:00+01:00</t>
        </is>
      </c>
      <c r="AJ1048" s="33" t="n">
        <v>2201.672305669236</v>
      </c>
      <c r="AK1048" s="34">
        <f>DATE(2025,MID(AI1048,6,2),MID(AI1048,9,2))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2026-02-12 13:00:00+01:00</t>
        </is>
      </c>
      <c r="AJ1049" s="33" t="n">
        <v>2128.976916187815</v>
      </c>
      <c r="AK1049" s="34">
        <f>DATE(2025,MID(AI1049,6,2),MID(AI1049,9,2))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2026-02-12 14:00:00+01:00</t>
        </is>
      </c>
      <c r="AJ1050" s="33" t="n">
        <v>2107.105755530338</v>
      </c>
      <c r="AK1050" s="34">
        <f>DATE(2025,MID(AI1050,6,2),MID(AI1050,9,2))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2026-02-12 15:00:00+01:00</t>
        </is>
      </c>
      <c r="AJ1051" s="33" t="n">
        <v>2163.155928339263</v>
      </c>
      <c r="AK1051" s="34">
        <f>DATE(2025,MID(AI1051,6,2),MID(AI1051,9,2))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2026-02-12 16:00:00+01:00</t>
        </is>
      </c>
      <c r="AJ1052" s="33" t="n">
        <v>2385.828059200165</v>
      </c>
      <c r="AK1052" s="34">
        <f>DATE(2025,MID(AI1052,6,2),MID(AI1052,9,2))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2026-02-12 17:00:00+01:00</t>
        </is>
      </c>
      <c r="AJ1053" s="33" t="n">
        <v>2608.712608684862</v>
      </c>
      <c r="AK1053" s="34">
        <f>DATE(2025,MID(AI1053,6,2),MID(AI1053,9,2))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2026-02-12 18:00:00+01:00</t>
        </is>
      </c>
      <c r="AJ1054" s="33" t="n">
        <v>2754.619768484405</v>
      </c>
      <c r="AK1054" s="34">
        <f>DATE(2025,MID(AI1054,6,2),MID(AI1054,9,2))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2026-02-12 19:00:00+01:00</t>
        </is>
      </c>
      <c r="AJ1055" s="33" t="n">
        <v>2665.641928083784</v>
      </c>
      <c r="AK1055" s="34">
        <f>DATE(2025,MID(AI1055,6,2),MID(AI1055,9,2))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2026-02-12 20:00:00+01:00</t>
        </is>
      </c>
      <c r="AJ1056" s="33" t="n">
        <v>2458.944958596324</v>
      </c>
      <c r="AK1056" s="34">
        <f>DATE(2025,MID(AI1056,6,2),MID(AI1056,9,2))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2026-02-12 21:00:00+01:00</t>
        </is>
      </c>
      <c r="AJ1057" s="33" t="n">
        <v>2141.649062158596</v>
      </c>
      <c r="AK1057" s="34">
        <f>DATE(2025,MID(AI1057,6,2),MID(AI1057,9,2))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2026-02-12 22:00:00+01:00</t>
        </is>
      </c>
      <c r="AJ1058" s="33" t="n">
        <v>1810.276835965837</v>
      </c>
      <c r="AK1058" s="34">
        <f>DATE(2025,MID(AI1058,6,2),MID(AI1058,9,2))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2026-02-12 23:00:00+01:00</t>
        </is>
      </c>
      <c r="AJ1059" s="33" t="n">
        <v>1542.501250386539</v>
      </c>
      <c r="AK1059" s="34">
        <f>DATE(2025,MID(AI1059,6,2),MID(AI1059,9,2))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2026-02-13 00:00:00+01:00</t>
        </is>
      </c>
      <c r="AJ1060" s="33" t="n">
        <v>1401.331334355353</v>
      </c>
      <c r="AK1060" s="34">
        <f>DATE(2025,MID(AI1060,6,2),MID(AI1060,9,2))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2026-02-13 01:00:00+01:00</t>
        </is>
      </c>
      <c r="AJ1061" s="33" t="n">
        <v>1340.341356351821</v>
      </c>
      <c r="AK1061" s="34">
        <f>DATE(2025,MID(AI1061,6,2),MID(AI1061,9,2))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2026-02-13 02:00:00+01:00</t>
        </is>
      </c>
      <c r="AJ1062" s="33" t="n">
        <v>1307.633845758628</v>
      </c>
      <c r="AK1062" s="34">
        <f>DATE(2025,MID(AI1062,6,2),MID(AI1062,9,2))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2026-02-13 03:00:00+01:00</t>
        </is>
      </c>
      <c r="AJ1063" s="33" t="n">
        <v>1319.215113661858</v>
      </c>
      <c r="AK1063" s="34">
        <f>DATE(2025,MID(AI1063,6,2),MID(AI1063,9,2))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2026-02-13 04:00:00+01:00</t>
        </is>
      </c>
      <c r="AJ1064" s="33" t="n">
        <v>1418.190543963228</v>
      </c>
      <c r="AK1064" s="34">
        <f>DATE(2025,MID(AI1064,6,2),MID(AI1064,9,2))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2026-02-13 05:00:00+01:00</t>
        </is>
      </c>
      <c r="AJ1065" s="33" t="n">
        <v>1697.680296707832</v>
      </c>
      <c r="AK1065" s="34">
        <f>DATE(2025,MID(AI1065,6,2),MID(AI1065,9,2))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2026-02-13 06:00:00+01:00</t>
        </is>
      </c>
      <c r="AJ1066" s="33" t="n">
        <v>2036.150086866054</v>
      </c>
      <c r="AK1066" s="34">
        <f>DATE(2025,MID(AI1066,6,2),MID(AI1066,9,2))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2026-02-13 07:00:00+01:00</t>
        </is>
      </c>
      <c r="AJ1067" s="33" t="n">
        <v>2324.468301800148</v>
      </c>
      <c r="AK1067" s="34">
        <f>DATE(2025,MID(AI1067,6,2),MID(AI1067,9,2))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2026-02-13 08:00:00+01:00</t>
        </is>
      </c>
      <c r="AJ1068" s="33" t="n">
        <v>2418.081748078289</v>
      </c>
      <c r="AK1068" s="34">
        <f>DATE(2025,MID(AI1068,6,2),MID(AI1068,9,2))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2026-02-13 09:00:00+01:00</t>
        </is>
      </c>
      <c r="AJ1069" s="33" t="n">
        <v>2397.183429911752</v>
      </c>
      <c r="AK1069" s="34">
        <f>DATE(2025,MID(AI1069,6,2),MID(AI1069,9,2))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2026-02-13 10:00:00+01:00</t>
        </is>
      </c>
      <c r="AJ1070" s="33" t="n">
        <v>2345.398817220081</v>
      </c>
      <c r="AK1070" s="34">
        <f>DATE(2025,MID(AI1070,6,2),MID(AI1070,9,2))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2026-02-13 11:00:00+01:00</t>
        </is>
      </c>
      <c r="AJ1071" s="33" t="n">
        <v>2293.077436745681</v>
      </c>
      <c r="AK1071" s="34">
        <f>DATE(2025,MID(AI1071,6,2),MID(AI1071,9,2))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2026-02-13 12:00:00+01:00</t>
        </is>
      </c>
      <c r="AJ1072" s="33" t="n">
        <v>2252.667088570472</v>
      </c>
      <c r="AK1072" s="34">
        <f>DATE(2025,MID(AI1072,6,2),MID(AI1072,9,2))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2026-02-13 13:00:00+01:00</t>
        </is>
      </c>
      <c r="AJ1073" s="33" t="n">
        <v>2207.08819272848</v>
      </c>
      <c r="AK1073" s="34">
        <f>DATE(2025,MID(AI1073,6,2),MID(AI1073,9,2))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2026-02-13 14:00:00+01:00</t>
        </is>
      </c>
      <c r="AJ1074" s="33" t="n">
        <v>2182.711293385729</v>
      </c>
      <c r="AK1074" s="34">
        <f>DATE(2025,MID(AI1074,6,2),MID(AI1074,9,2))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2026-02-13 15:00:00+01:00</t>
        </is>
      </c>
      <c r="AJ1075" s="33" t="n">
        <v>2222.21241479973</v>
      </c>
      <c r="AK1075" s="34">
        <f>DATE(2025,MID(AI1075,6,2),MID(AI1075,9,2))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2026-02-13 16:00:00+01:00</t>
        </is>
      </c>
      <c r="AJ1076" s="33" t="n">
        <v>2421.054203986575</v>
      </c>
      <c r="AK1076" s="34">
        <f>DATE(2025,MID(AI1076,6,2),MID(AI1076,9,2))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2026-02-13 17:00:00+01:00</t>
        </is>
      </c>
      <c r="AJ1077" s="33" t="n">
        <v>2659.674599204668</v>
      </c>
      <c r="AK1077" s="34">
        <f>DATE(2025,MID(AI1077,6,2),MID(AI1077,9,2))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2026-02-13 18:00:00+01:00</t>
        </is>
      </c>
      <c r="AJ1078" s="33" t="n">
        <v>2809.377302171172</v>
      </c>
      <c r="AK1078" s="34">
        <f>DATE(2025,MID(AI1078,6,2),MID(AI1078,9,2))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2026-02-13 19:00:00+01:00</t>
        </is>
      </c>
      <c r="AJ1079" s="33" t="n">
        <v>2743.430751821102</v>
      </c>
      <c r="AK1079" s="34">
        <f>DATE(2025,MID(AI1079,6,2),MID(AI1079,9,2))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2026-02-13 20:00:00+01:00</t>
        </is>
      </c>
      <c r="AJ1080" s="33" t="n">
        <v>2512.151950740369</v>
      </c>
      <c r="AK1080" s="34">
        <f>DATE(2025,MID(AI1080,6,2),MID(AI1080,9,2))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2026-02-13 21:00:00+01:00</t>
        </is>
      </c>
      <c r="AJ1081" s="33" t="n">
        <v>2176.310335945181</v>
      </c>
      <c r="AK1081" s="34">
        <f>DATE(2025,MID(AI1081,6,2),MID(AI1081,9,2))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2026-02-13 22:00:00+01:00</t>
        </is>
      </c>
      <c r="AJ1082" s="33" t="n">
        <v>1829.42226203724</v>
      </c>
      <c r="AK1082" s="34">
        <f>DATE(2025,MID(AI1082,6,2),MID(AI1082,9,2))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2026-02-13 23:00:00+01:00</t>
        </is>
      </c>
      <c r="AJ1083" s="33" t="n">
        <v>1554.192979284909</v>
      </c>
      <c r="AK1083" s="34">
        <f>DATE(2025,MID(AI1083,6,2),MID(AI1083,9,2))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2026-02-14 00:00:00+01:00</t>
        </is>
      </c>
      <c r="AJ1084" s="33" t="n">
        <v>1395.053781103433</v>
      </c>
      <c r="AK1084" s="34">
        <f>DATE(2025,MID(AI1084,6,2),MID(AI1084,9,2))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2026-02-14 01:00:00+01:00</t>
        </is>
      </c>
      <c r="AJ1085" s="33" t="n">
        <v>1307.170964927848</v>
      </c>
      <c r="AK1085" s="34">
        <f>DATE(2025,MID(AI1085,6,2),MID(AI1085,9,2))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2026-02-14 02:00:00+01:00</t>
        </is>
      </c>
      <c r="AJ1086" s="33" t="n">
        <v>1265.58847286016</v>
      </c>
      <c r="AK1086" s="34">
        <f>DATE(2025,MID(AI1086,6,2),MID(AI1086,9,2))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2026-02-14 03:00:00+01:00</t>
        </is>
      </c>
      <c r="AJ1087" s="33" t="n">
        <v>1280.703908818332</v>
      </c>
      <c r="AK1087" s="34">
        <f>DATE(2025,MID(AI1087,6,2),MID(AI1087,9,2))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2026-02-14 04:00:00+01:00</t>
        </is>
      </c>
      <c r="AJ1088" s="33" t="n">
        <v>1382.188234755705</v>
      </c>
      <c r="AK1088" s="34">
        <f>DATE(2025,MID(AI1088,6,2),MID(AI1088,9,2))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2026-02-14 05:00:00+01:00</t>
        </is>
      </c>
      <c r="AJ1089" s="33" t="n">
        <v>1643.48809373911</v>
      </c>
      <c r="AK1089" s="34">
        <f>DATE(2025,MID(AI1089,6,2),MID(AI1089,9,2))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2026-02-14 06:00:00+01:00</t>
        </is>
      </c>
      <c r="AJ1090" s="33" t="n">
        <v>1962.030925926489</v>
      </c>
      <c r="AK1090" s="34">
        <f>DATE(2025,MID(AI1090,6,2),MID(AI1090,9,2))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2026-02-14 07:00:00+01:00</t>
        </is>
      </c>
      <c r="AJ1091" s="33" t="n">
        <v>2214.512788151925</v>
      </c>
      <c r="AK1091" s="34">
        <f>DATE(2025,MID(AI1091,6,2),MID(AI1091,9,2))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2026-02-14 08:00:00+01:00</t>
        </is>
      </c>
      <c r="AJ1092" s="33" t="n">
        <v>2292.000888622057</v>
      </c>
      <c r="AK1092" s="34">
        <f>DATE(2025,MID(AI1092,6,2),MID(AI1092,9,2))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2026-02-14 09:00:00+01:00</t>
        </is>
      </c>
      <c r="AJ1093" s="33" t="n">
        <v>2286.679281742523</v>
      </c>
      <c r="AK1093" s="34">
        <f>DATE(2025,MID(AI1093,6,2),MID(AI1093,9,2))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2026-02-14 10:00:00+01:00</t>
        </is>
      </c>
      <c r="AJ1094" s="33" t="n">
        <v>2264.611026706282</v>
      </c>
      <c r="AK1094" s="34">
        <f>DATE(2025,MID(AI1094,6,2),MID(AI1094,9,2))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2026-02-14 11:00:00+01:00</t>
        </is>
      </c>
      <c r="AJ1095" s="33" t="n">
        <v>2246.693395177487</v>
      </c>
      <c r="AK1095" s="34">
        <f>DATE(2025,MID(AI1095,6,2),MID(AI1095,9,2))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2026-02-14 12:00:00+01:00</t>
        </is>
      </c>
      <c r="AJ1096" s="33" t="n">
        <v>2213.291961533381</v>
      </c>
      <c r="AK1096" s="34">
        <f>DATE(2025,MID(AI1096,6,2),MID(AI1096,9,2))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2026-02-14 13:00:00+01:00</t>
        </is>
      </c>
      <c r="AJ1097" s="33" t="n">
        <v>2159.697629477173</v>
      </c>
      <c r="AK1097" s="34">
        <f>DATE(2025,MID(AI1097,6,2),MID(AI1097,9,2))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2026-02-14 14:00:00+01:00</t>
        </is>
      </c>
      <c r="AJ1098" s="33" t="n">
        <v>2137.337391285811</v>
      </c>
      <c r="AK1098" s="34">
        <f>DATE(2025,MID(AI1098,6,2),MID(AI1098,9,2))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2026-02-14 15:00:00+01:00</t>
        </is>
      </c>
      <c r="AJ1099" s="33" t="n">
        <v>2180.315136143591</v>
      </c>
      <c r="AK1099" s="34">
        <f>DATE(2025,MID(AI1099,6,2),MID(AI1099,9,2))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2026-02-14 16:00:00+01:00</t>
        </is>
      </c>
      <c r="AJ1100" s="33" t="n">
        <v>2396.178554469005</v>
      </c>
      <c r="AK1100" s="34">
        <f>DATE(2025,MID(AI1100,6,2),MID(AI1100,9,2))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2026-02-14 17:00:00+01:00</t>
        </is>
      </c>
      <c r="AJ1101" s="33" t="n">
        <v>2643.227907742571</v>
      </c>
      <c r="AK1101" s="34">
        <f>DATE(2025,MID(AI1101,6,2),MID(AI1101,9,2))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2026-02-14 18:00:00+01:00</t>
        </is>
      </c>
      <c r="AJ1102" s="33" t="n">
        <v>2793.175426941539</v>
      </c>
      <c r="AK1102" s="34">
        <f>DATE(2025,MID(AI1102,6,2),MID(AI1102,9,2))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2026-02-14 19:00:00+01:00</t>
        </is>
      </c>
      <c r="AJ1103" s="33" t="n">
        <v>2718.469595052731</v>
      </c>
      <c r="AK1103" s="34">
        <f>DATE(2025,MID(AI1103,6,2),MID(AI1103,9,2))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2026-02-14 20:00:00+01:00</t>
        </is>
      </c>
      <c r="AJ1104" s="33" t="n">
        <v>2496.36290136497</v>
      </c>
      <c r="AK1104" s="34">
        <f>DATE(2025,MID(AI1104,6,2),MID(AI1104,9,2))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2026-02-14 21:00:00+01:00</t>
        </is>
      </c>
      <c r="AJ1105" s="33" t="n">
        <v>2171.824350705064</v>
      </c>
      <c r="AK1105" s="34">
        <f>DATE(2025,MID(AI1105,6,2),MID(AI1105,9,2))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2026-02-14 22:00:00+01:00</t>
        </is>
      </c>
      <c r="AJ1106" s="33" t="n">
        <v>1844.954312965302</v>
      </c>
      <c r="AK1106" s="34">
        <f>DATE(2025,MID(AI1106,6,2),MID(AI1106,9,2))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2026-02-14 23:00:00+01:00</t>
        </is>
      </c>
      <c r="AJ1107" s="33" t="n">
        <v>1566.3867349185</v>
      </c>
      <c r="AK1107" s="34">
        <f>DATE(2025,MID(AI1107,6,2),MID(AI1107,9,2))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2026-02-15 00:00:00+01:00</t>
        </is>
      </c>
      <c r="AJ1108" s="33" t="n">
        <v>1354.851571759352</v>
      </c>
      <c r="AK1108" s="34">
        <f>DATE(2025,MID(AI1108,6,2),MID(AI1108,9,2))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2026-02-15 01:00:00+01:00</t>
        </is>
      </c>
      <c r="AJ1109" s="33" t="n">
        <v>1275.189616605241</v>
      </c>
      <c r="AK1109" s="34">
        <f>DATE(2025,MID(AI1109,6,2),MID(AI1109,9,2))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2026-02-15 02:00:00+01:00</t>
        </is>
      </c>
      <c r="AJ1110" s="33" t="n">
        <v>1255.514382647524</v>
      </c>
      <c r="AK1110" s="34">
        <f>DATE(2025,MID(AI1110,6,2),MID(AI1110,9,2))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2026-02-15 03:00:00+01:00</t>
        </is>
      </c>
      <c r="AJ1111" s="33" t="n">
        <v>1278.9274171116</v>
      </c>
      <c r="AK1111" s="34">
        <f>DATE(2025,MID(AI1111,6,2),MID(AI1111,9,2))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2026-02-15 04:00:00+01:00</t>
        </is>
      </c>
      <c r="AJ1112" s="33" t="n">
        <v>1383.130136423722</v>
      </c>
      <c r="AK1112" s="34">
        <f>DATE(2025,MID(AI1112,6,2),MID(AI1112,9,2))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2026-02-15 05:00:00+01:00</t>
        </is>
      </c>
      <c r="AJ1113" s="33" t="n">
        <v>1622.30109547524</v>
      </c>
      <c r="AK1113" s="34">
        <f>DATE(2025,MID(AI1113,6,2),MID(AI1113,9,2))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2026-02-15 06:00:00+01:00</t>
        </is>
      </c>
      <c r="AJ1114" s="33" t="n">
        <v>1926.739976509407</v>
      </c>
      <c r="AK1114" s="34">
        <f>DATE(2025,MID(AI1114,6,2),MID(AI1114,9,2))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2026-02-15 07:00:00+01:00</t>
        </is>
      </c>
      <c r="AJ1115" s="33" t="n">
        <v>2206.12937554399</v>
      </c>
      <c r="AK1115" s="34">
        <f>DATE(2025,MID(AI1115,6,2),MID(AI1115,9,2))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2026-02-15 08:00:00+01:00</t>
        </is>
      </c>
      <c r="AJ1116" s="33" t="n">
        <v>2336.540708836681</v>
      </c>
      <c r="AK1116" s="34">
        <f>DATE(2025,MID(AI1116,6,2),MID(AI1116,9,2))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2026-02-15 09:00:00+01:00</t>
        </is>
      </c>
      <c r="AJ1117" s="33" t="n">
        <v>2360.685037780065</v>
      </c>
      <c r="AK1117" s="34">
        <f>DATE(2025,MID(AI1117,6,2),MID(AI1117,9,2))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2026-02-15 10:00:00+01:00</t>
        </is>
      </c>
      <c r="AJ1118" s="33" t="n">
        <v>2311.955062337355</v>
      </c>
      <c r="AK1118" s="34">
        <f>DATE(2025,MID(AI1118,6,2),MID(AI1118,9,2))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2026-02-15 11:00:00+01:00</t>
        </is>
      </c>
      <c r="AJ1119" s="33" t="n">
        <v>2252.116300828299</v>
      </c>
      <c r="AK1119" s="34">
        <f>DATE(2025,MID(AI1119,6,2),MID(AI1119,9,2))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2026-02-15 12:00:00+01:00</t>
        </is>
      </c>
      <c r="AJ1120" s="33" t="n">
        <v>2173.673319995143</v>
      </c>
      <c r="AK1120" s="34">
        <f>DATE(2025,MID(AI1120,6,2),MID(AI1120,9,2))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2026-02-15 13:00:00+01:00</t>
        </is>
      </c>
      <c r="AJ1121" s="33" t="n">
        <v>2117.915873597744</v>
      </c>
      <c r="AK1121" s="34">
        <f>DATE(2025,MID(AI1121,6,2),MID(AI1121,9,2))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2026-02-15 14:00:00+01:00</t>
        </is>
      </c>
      <c r="AJ1122" s="33" t="n">
        <v>2081.64360099484</v>
      </c>
      <c r="AK1122" s="34">
        <f>DATE(2025,MID(AI1122,6,2),MID(AI1122,9,2))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2026-02-15 15:00:00+01:00</t>
        </is>
      </c>
      <c r="AJ1123" s="33" t="n">
        <v>2136.798004434286</v>
      </c>
      <c r="AK1123" s="34">
        <f>DATE(2025,MID(AI1123,6,2),MID(AI1123,9,2))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2026-02-15 16:00:00+01:00</t>
        </is>
      </c>
      <c r="AJ1124" s="33" t="n">
        <v>2346.076015767664</v>
      </c>
      <c r="AK1124" s="34">
        <f>DATE(2025,MID(AI1124,6,2),MID(AI1124,9,2))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2026-02-15 17:00:00+01:00</t>
        </is>
      </c>
      <c r="AJ1125" s="33" t="n">
        <v>2600.924776204446</v>
      </c>
      <c r="AK1125" s="34">
        <f>DATE(2025,MID(AI1125,6,2),MID(AI1125,9,2))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2026-02-15 18:00:00+01:00</t>
        </is>
      </c>
      <c r="AJ1126" s="33" t="n">
        <v>2746.664012814768</v>
      </c>
      <c r="AK1126" s="34">
        <f>DATE(2025,MID(AI1126,6,2),MID(AI1126,9,2))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2026-02-15 19:00:00+01:00</t>
        </is>
      </c>
      <c r="AJ1127" s="33" t="n">
        <v>2685.429645280492</v>
      </c>
      <c r="AK1127" s="34">
        <f>DATE(2025,MID(AI1127,6,2),MID(AI1127,9,2))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2026-02-15 20:00:00+01:00</t>
        </is>
      </c>
      <c r="AJ1128" s="33" t="n">
        <v>2459.679662678167</v>
      </c>
      <c r="AK1128" s="34">
        <f>DATE(2025,MID(AI1128,6,2),MID(AI1128,9,2))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2026-02-15 21:00:00+01:00</t>
        </is>
      </c>
      <c r="AJ1129" s="33" t="n">
        <v>2128.448617548913</v>
      </c>
      <c r="AK1129" s="34">
        <f>DATE(2025,MID(AI1129,6,2),MID(AI1129,9,2))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2026-02-15 22:00:00+01:00</t>
        </is>
      </c>
      <c r="AJ1130" s="33" t="n">
        <v>1775.691116028904</v>
      </c>
      <c r="AK1130" s="34">
        <f>DATE(2025,MID(AI1130,6,2),MID(AI1130,9,2))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2026-02-15 23:00:00+01:00</t>
        </is>
      </c>
      <c r="AJ1131" s="33" t="n">
        <v>1466.756458262045</v>
      </c>
      <c r="AK1131" s="34">
        <f>DATE(2025,MID(AI1131,6,2),MID(AI1131,9,2))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2026-02-16 00:00:00+01:00</t>
        </is>
      </c>
      <c r="AJ1132" s="33" t="n">
        <v>1399.018163132551</v>
      </c>
      <c r="AK1132" s="34">
        <f>DATE(2025,MID(AI1132,6,2),MID(AI1132,9,2))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2026-02-16 01:00:00+01:00</t>
        </is>
      </c>
      <c r="AJ1133" s="33" t="n">
        <v>1275.980940330994</v>
      </c>
      <c r="AK1133" s="34">
        <f>DATE(2025,MID(AI1133,6,2),MID(AI1133,9,2))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2026-02-16 02:00:00+01:00</t>
        </is>
      </c>
      <c r="AJ1134" s="33" t="n">
        <v>1239.982875364341</v>
      </c>
      <c r="AK1134" s="34">
        <f>DATE(2025,MID(AI1134,6,2),MID(AI1134,9,2))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2026-02-16 03:00:00+01:00</t>
        </is>
      </c>
      <c r="AJ1135" s="33" t="n">
        <v>1256.223200405522</v>
      </c>
      <c r="AK1135" s="34">
        <f>DATE(2025,MID(AI1135,6,2),MID(AI1135,9,2))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2026-02-16 04:00:00+01:00</t>
        </is>
      </c>
      <c r="AJ1136" s="33" t="n">
        <v>1372.924252963636</v>
      </c>
      <c r="AK1136" s="34">
        <f>DATE(2025,MID(AI1136,6,2),MID(AI1136,9,2))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2026-02-16 05:00:00+01:00</t>
        </is>
      </c>
      <c r="AJ1137" s="33" t="n">
        <v>1640.093467874458</v>
      </c>
      <c r="AK1137" s="34">
        <f>DATE(2025,MID(AI1137,6,2),MID(AI1137,9,2))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2026-02-16 06:00:00+01:00</t>
        </is>
      </c>
      <c r="AJ1138" s="33" t="n">
        <v>1995.96881573373</v>
      </c>
      <c r="AK1138" s="34">
        <f>DATE(2025,MID(AI1138,6,2),MID(AI1138,9,2))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2026-02-16 07:00:00+01:00</t>
        </is>
      </c>
      <c r="AJ1139" s="33" t="n">
        <v>2306.844644788973</v>
      </c>
      <c r="AK1139" s="34">
        <f>DATE(2025,MID(AI1139,6,2),MID(AI1139,9,2))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2026-02-16 08:00:00+01:00</t>
        </is>
      </c>
      <c r="AJ1140" s="33" t="n">
        <v>2443.791363700413</v>
      </c>
      <c r="AK1140" s="34">
        <f>DATE(2025,MID(AI1140,6,2),MID(AI1140,9,2))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2026-02-16 09:00:00+01:00</t>
        </is>
      </c>
      <c r="AJ1141" s="33" t="n">
        <v>2453.90743528184</v>
      </c>
      <c r="AK1141" s="34">
        <f>DATE(2025,MID(AI1141,6,2),MID(AI1141,9,2))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2026-02-16 10:00:00+01:00</t>
        </is>
      </c>
      <c r="AJ1142" s="33" t="n">
        <v>2411.163704904848</v>
      </c>
      <c r="AK1142" s="34">
        <f>DATE(2025,MID(AI1142,6,2),MID(AI1142,9,2))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2026-02-16 11:00:00+01:00</t>
        </is>
      </c>
      <c r="AJ1143" s="33" t="n">
        <v>2351.058097364539</v>
      </c>
      <c r="AK1143" s="34">
        <f>DATE(2025,MID(AI1143,6,2),MID(AI1143,9,2))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2026-02-16 12:00:00+01:00</t>
        </is>
      </c>
      <c r="AJ1144" s="33" t="n">
        <v>2283.728333383995</v>
      </c>
      <c r="AK1144" s="34">
        <f>DATE(2025,MID(AI1144,6,2),MID(AI1144,9,2))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2026-02-16 13:00:00+01:00</t>
        </is>
      </c>
      <c r="AJ1145" s="33" t="n">
        <v>2227.74929013308</v>
      </c>
      <c r="AK1145" s="34">
        <f>DATE(2025,MID(AI1145,6,2),MID(AI1145,9,2))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2026-02-16 14:00:00+01:00</t>
        </is>
      </c>
      <c r="AJ1146" s="33" t="n">
        <v>2227.352756161671</v>
      </c>
      <c r="AK1146" s="34">
        <f>DATE(2025,MID(AI1146,6,2),MID(AI1146,9,2))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2026-02-16 15:00:00+01:00</t>
        </is>
      </c>
      <c r="AJ1147" s="33" t="n">
        <v>2313.693667593781</v>
      </c>
      <c r="AK1147" s="34">
        <f>DATE(2025,MID(AI1147,6,2),MID(AI1147,9,2))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2026-02-16 16:00:00+01:00</t>
        </is>
      </c>
      <c r="AJ1148" s="33" t="n">
        <v>2552.974646808565</v>
      </c>
      <c r="AK1148" s="34">
        <f>DATE(2025,MID(AI1148,6,2),MID(AI1148,9,2))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2026-02-16 17:00:00+01:00</t>
        </is>
      </c>
      <c r="AJ1149" s="33" t="n">
        <v>2828.807863246458</v>
      </c>
      <c r="AK1149" s="34">
        <f>DATE(2025,MID(AI1149,6,2),MID(AI1149,9,2))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2026-02-16 18:00:00+01:00</t>
        </is>
      </c>
      <c r="AJ1150" s="33" t="n">
        <v>3000.579165821662</v>
      </c>
      <c r="AK1150" s="34">
        <f>DATE(2025,MID(AI1150,6,2),MID(AI1150,9,2))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2026-02-16 19:00:00+01:00</t>
        </is>
      </c>
      <c r="AJ1151" s="33" t="n">
        <v>2913.300737981191</v>
      </c>
      <c r="AK1151" s="34">
        <f>DATE(2025,MID(AI1151,6,2),MID(AI1151,9,2))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2026-02-16 20:00:00+01:00</t>
        </is>
      </c>
      <c r="AJ1152" s="33" t="n">
        <v>2629.854816014599</v>
      </c>
      <c r="AK1152" s="34">
        <f>DATE(2025,MID(AI1152,6,2),MID(AI1152,9,2))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2026-02-16 21:00:00+01:00</t>
        </is>
      </c>
      <c r="AJ1153" s="33" t="n">
        <v>2246.132198439561</v>
      </c>
      <c r="AK1153" s="34">
        <f>DATE(2025,MID(AI1153,6,2),MID(AI1153,9,2))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2026-02-16 22:00:00+01:00</t>
        </is>
      </c>
      <c r="AJ1154" s="33" t="n">
        <v>1889.893894584644</v>
      </c>
      <c r="AK1154" s="34">
        <f>DATE(2025,MID(AI1154,6,2),MID(AI1154,9,2))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2026-02-16 23:00:00+01:00</t>
        </is>
      </c>
      <c r="AJ1155" s="33" t="n">
        <v>1633.91582081649</v>
      </c>
      <c r="AK1155" s="34">
        <f>DATE(2025,MID(AI1155,6,2),MID(AI1155,9,2))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2026-02-17 00:00:00+01:00</t>
        </is>
      </c>
      <c r="AJ1156" s="33" t="n">
        <v>1510.136212775021</v>
      </c>
      <c r="AK1156" s="34">
        <f>DATE(2025,MID(AI1156,6,2),MID(AI1156,9,2))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2026-02-17 01:00:00+01:00</t>
        </is>
      </c>
      <c r="AJ1157" s="33" t="n">
        <v>1447.703361476592</v>
      </c>
      <c r="AK1157" s="34">
        <f>DATE(2025,MID(AI1157,6,2),MID(AI1157,9,2))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2026-02-17 02:00:00+01:00</t>
        </is>
      </c>
      <c r="AJ1158" s="33" t="n">
        <v>1418.35408431913</v>
      </c>
      <c r="AK1158" s="34">
        <f>DATE(2025,MID(AI1158,6,2),MID(AI1158,9,2))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2026-02-17 03:00:00+01:00</t>
        </is>
      </c>
      <c r="AJ1159" s="33" t="n">
        <v>1428.787512260031</v>
      </c>
      <c r="AK1159" s="34">
        <f>DATE(2025,MID(AI1159,6,2),MID(AI1159,9,2))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2026-02-17 04:00:00+01:00</t>
        </is>
      </c>
      <c r="AJ1160" s="33" t="n">
        <v>1529.577356455116</v>
      </c>
      <c r="AK1160" s="34">
        <f>DATE(2025,MID(AI1160,6,2),MID(AI1160,9,2))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2026-02-17 05:00:00+01:00</t>
        </is>
      </c>
      <c r="AJ1161" s="33" t="n">
        <v>1778.251233557106</v>
      </c>
      <c r="AK1161" s="34">
        <f>DATE(2025,MID(AI1161,6,2),MID(AI1161,9,2))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2026-02-17 06:00:00+01:00</t>
        </is>
      </c>
      <c r="AJ1162" s="33" t="n">
        <v>2097.941707539786</v>
      </c>
      <c r="AK1162" s="34">
        <f>DATE(2025,MID(AI1162,6,2),MID(AI1162,9,2))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2026-02-17 07:00:00+01:00</t>
        </is>
      </c>
      <c r="AJ1163" s="33" t="n">
        <v>2349.181399976377</v>
      </c>
      <c r="AK1163" s="34">
        <f>DATE(2025,MID(AI1163,6,2),MID(AI1163,9,2))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2026-02-17 08:00:00+01:00</t>
        </is>
      </c>
      <c r="AJ1164" s="33" t="n">
        <v>2442.533877960728</v>
      </c>
      <c r="AK1164" s="34">
        <f>DATE(2025,MID(AI1164,6,2),MID(AI1164,9,2))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2026-02-17 09:00:00+01:00</t>
        </is>
      </c>
      <c r="AJ1165" s="33" t="n">
        <v>2411.182863235753</v>
      </c>
      <c r="AK1165" s="34">
        <f>DATE(2025,MID(AI1165,6,2),MID(AI1165,9,2))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2026-02-17 10:00:00+01:00</t>
        </is>
      </c>
      <c r="AJ1166" s="33" t="n">
        <v>2354.888499047271</v>
      </c>
      <c r="AK1166" s="34">
        <f>DATE(2025,MID(AI1166,6,2),MID(AI1166,9,2))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2026-02-17 11:00:00+01:00</t>
        </is>
      </c>
      <c r="AJ1167" s="33" t="n">
        <v>2295.262254677634</v>
      </c>
      <c r="AK1167" s="34">
        <f>DATE(2025,MID(AI1167,6,2),MID(AI1167,9,2))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2026-02-17 12:00:00+01:00</t>
        </is>
      </c>
      <c r="AJ1168" s="33" t="n">
        <v>2236.225236660548</v>
      </c>
      <c r="AK1168" s="34">
        <f>DATE(2025,MID(AI1168,6,2),MID(AI1168,9,2))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2026-02-17 13:00:00+01:00</t>
        </is>
      </c>
      <c r="AJ1169" s="33" t="n">
        <v>2175.49689799465</v>
      </c>
      <c r="AK1169" s="34">
        <f>DATE(2025,MID(AI1169,6,2),MID(AI1169,9,2))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2026-02-17 14:00:00+01:00</t>
        </is>
      </c>
      <c r="AJ1170" s="33" t="n">
        <v>2134.294646788014</v>
      </c>
      <c r="AK1170" s="34">
        <f>DATE(2025,MID(AI1170,6,2),MID(AI1170,9,2))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2026-02-17 15:00:00+01:00</t>
        </is>
      </c>
      <c r="AJ1171" s="33" t="n">
        <v>2188.499278449284</v>
      </c>
      <c r="AK1171" s="34">
        <f>DATE(2025,MID(AI1171,6,2),MID(AI1171,9,2))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2026-02-17 16:00:00+01:00</t>
        </is>
      </c>
      <c r="AJ1172" s="33" t="n">
        <v>2467.820278996413</v>
      </c>
      <c r="AK1172" s="34">
        <f>DATE(2025,MID(AI1172,6,2),MID(AI1172,9,2))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2026-02-17 17:00:00+01:00</t>
        </is>
      </c>
      <c r="AJ1173" s="33" t="n">
        <v>2801.149342961266</v>
      </c>
      <c r="AK1173" s="34">
        <f>DATE(2025,MID(AI1173,6,2),MID(AI1173,9,2))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2026-02-17 18:00:00+01:00</t>
        </is>
      </c>
      <c r="AJ1174" s="33" t="n">
        <v>3043.629414749203</v>
      </c>
      <c r="AK1174" s="34">
        <f>DATE(2025,MID(AI1174,6,2),MID(AI1174,9,2))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2026-02-17 19:00:00+01:00</t>
        </is>
      </c>
      <c r="AJ1175" s="33" t="n">
        <v>2980.362192473042</v>
      </c>
      <c r="AK1175" s="34">
        <f>DATE(2025,MID(AI1175,6,2),MID(AI1175,9,2))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2026-02-17 20:00:00+01:00</t>
        </is>
      </c>
      <c r="AJ1176" s="33" t="n">
        <v>2719.458646390908</v>
      </c>
      <c r="AK1176" s="34">
        <f>DATE(2025,MID(AI1176,6,2),MID(AI1176,9,2))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2026-02-17 21:00:00+01:00</t>
        </is>
      </c>
      <c r="AJ1177" s="33" t="n">
        <v>2350.752203190357</v>
      </c>
      <c r="AK1177" s="34">
        <f>DATE(2025,MID(AI1177,6,2),MID(AI1177,9,2))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2026-02-17 22:00:00+01:00</t>
        </is>
      </c>
      <c r="AJ1178" s="33" t="n">
        <v>1961.604338826805</v>
      </c>
      <c r="AK1178" s="34">
        <f>DATE(2025,MID(AI1178,6,2),MID(AI1178,9,2))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2026-02-17 23:00:00+01:00</t>
        </is>
      </c>
      <c r="AJ1179" s="33" t="n">
        <v>1649.995639986748</v>
      </c>
      <c r="AK1179" s="34">
        <f>DATE(2025,MID(AI1179,6,2),MID(AI1179,9,2))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2026-02-18 00:00:00+01:00</t>
        </is>
      </c>
      <c r="AJ1180" s="33" t="n">
        <v>1452.372870240345</v>
      </c>
      <c r="AK1180" s="34">
        <f>DATE(2025,MID(AI1180,6,2),MID(AI1180,9,2))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2026-02-18 01:00:00+01:00</t>
        </is>
      </c>
      <c r="AJ1181" s="33" t="n">
        <v>1370.010359400542</v>
      </c>
      <c r="AK1181" s="34">
        <f>DATE(2025,MID(AI1181,6,2),MID(AI1181,9,2))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2026-02-18 02:00:00+01:00</t>
        </is>
      </c>
      <c r="AJ1182" s="33" t="n">
        <v>1359.332663558167</v>
      </c>
      <c r="AK1182" s="34">
        <f>DATE(2025,MID(AI1182,6,2),MID(AI1182,9,2))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2026-02-18 03:00:00+01:00</t>
        </is>
      </c>
      <c r="AJ1183" s="33" t="n">
        <v>1385.890235363526</v>
      </c>
      <c r="AK1183" s="34">
        <f>DATE(2025,MID(AI1183,6,2),MID(AI1183,9,2))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2026-02-18 04:00:00+01:00</t>
        </is>
      </c>
      <c r="AJ1184" s="33" t="n">
        <v>1477.706655033631</v>
      </c>
      <c r="AK1184" s="34">
        <f>DATE(2025,MID(AI1184,6,2),MID(AI1184,9,2))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2026-02-18 05:00:00+01:00</t>
        </is>
      </c>
      <c r="AJ1185" s="33" t="n">
        <v>1737.808008403515</v>
      </c>
      <c r="AK1185" s="34">
        <f>DATE(2025,MID(AI1185,6,2),MID(AI1185,9,2))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2026-02-18 06:00:00+01:00</t>
        </is>
      </c>
      <c r="AJ1186" s="33" t="n">
        <v>2082.28722486157</v>
      </c>
      <c r="AK1186" s="34">
        <f>DATE(2025,MID(AI1186,6,2),MID(AI1186,9,2))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2026-02-18 07:00:00+01:00</t>
        </is>
      </c>
      <c r="AJ1187" s="33" t="n">
        <v>2405.71518799851</v>
      </c>
      <c r="AK1187" s="34">
        <f>DATE(2025,MID(AI1187,6,2),MID(AI1187,9,2))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2026-02-18 08:00:00+01:00</t>
        </is>
      </c>
      <c r="AJ1188" s="33" t="n">
        <v>2546.474897081026</v>
      </c>
      <c r="AK1188" s="34">
        <f>DATE(2025,MID(AI1188,6,2),MID(AI1188,9,2))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2026-02-18 09:00:00+01:00</t>
        </is>
      </c>
      <c r="AJ1189" s="33" t="n">
        <v>2544.16337181725</v>
      </c>
      <c r="AK1189" s="34">
        <f>DATE(2025,MID(AI1189,6,2),MID(AI1189,9,2))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2026-02-18 10:00:00+01:00</t>
        </is>
      </c>
      <c r="AJ1190" s="33" t="n">
        <v>2481.473332475489</v>
      </c>
      <c r="AK1190" s="34">
        <f>DATE(2025,MID(AI1190,6,2),MID(AI1190,9,2))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2026-02-18 11:00:00+01:00</t>
        </is>
      </c>
      <c r="AJ1191" s="33" t="n">
        <v>2399.919921932931</v>
      </c>
      <c r="AK1191" s="34">
        <f>DATE(2025,MID(AI1191,6,2),MID(AI1191,9,2))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2026-02-18 12:00:00+01:00</t>
        </is>
      </c>
      <c r="AJ1192" s="33" t="n">
        <v>2329.219104038622</v>
      </c>
      <c r="AK1192" s="34">
        <f>DATE(2025,MID(AI1192,6,2),MID(AI1192,9,2))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2026-02-18 13:00:00+01:00</t>
        </is>
      </c>
      <c r="AJ1193" s="33" t="n">
        <v>2255.487463192817</v>
      </c>
      <c r="AK1193" s="34">
        <f>DATE(2025,MID(AI1193,6,2),MID(AI1193,9,2))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2026-02-18 14:00:00+01:00</t>
        </is>
      </c>
      <c r="AJ1194" s="33" t="n">
        <v>2219.279961919335</v>
      </c>
      <c r="AK1194" s="34">
        <f>DATE(2025,MID(AI1194,6,2),MID(AI1194,9,2))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2026-02-18 15:00:00+01:00</t>
        </is>
      </c>
      <c r="AJ1195" s="33" t="n">
        <v>2267.828676451489</v>
      </c>
      <c r="AK1195" s="34">
        <f>DATE(2025,MID(AI1195,6,2),MID(AI1195,9,2))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2026-02-18 16:00:00+01:00</t>
        </is>
      </c>
      <c r="AJ1196" s="33" t="n">
        <v>2512.714381887651</v>
      </c>
      <c r="AK1196" s="34">
        <f>DATE(2025,MID(AI1196,6,2),MID(AI1196,9,2))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2026-02-18 17:00:00+01:00</t>
        </is>
      </c>
      <c r="AJ1197" s="33" t="n">
        <v>2821.79465933962</v>
      </c>
      <c r="AK1197" s="34">
        <f>DATE(2025,MID(AI1197,6,2),MID(AI1197,9,2))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2026-02-18 18:00:00+01:00</t>
        </is>
      </c>
      <c r="AJ1198" s="33" t="n">
        <v>3042.630798799803</v>
      </c>
      <c r="AK1198" s="34">
        <f>DATE(2025,MID(AI1198,6,2),MID(AI1198,9,2))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2026-02-18 19:00:00+01:00</t>
        </is>
      </c>
      <c r="AJ1199" s="33" t="n">
        <v>2988.63263584554</v>
      </c>
      <c r="AK1199" s="34">
        <f>DATE(2025,MID(AI1199,6,2),MID(AI1199,9,2))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2026-02-18 20:00:00+01:00</t>
        </is>
      </c>
      <c r="AJ1200" s="33" t="n">
        <v>2710.676140347949</v>
      </c>
      <c r="AK1200" s="34">
        <f>DATE(2025,MID(AI1200,6,2),MID(AI1200,9,2))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2026-02-18 21:00:00+01:00</t>
        </is>
      </c>
      <c r="AJ1201" s="33" t="n">
        <v>2329.529973972136</v>
      </c>
      <c r="AK1201" s="34">
        <f>DATE(2025,MID(AI1201,6,2),MID(AI1201,9,2))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2026-02-18 22:00:00+01:00</t>
        </is>
      </c>
      <c r="AJ1202" s="33" t="n">
        <v>1944.248394958936</v>
      </c>
      <c r="AK1202" s="34">
        <f>DATE(2025,MID(AI1202,6,2),MID(AI1202,9,2))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2026-02-18 23:00:00+01:00</t>
        </is>
      </c>
      <c r="AJ1203" s="33" t="n">
        <v>1630.814208399175</v>
      </c>
      <c r="AK1203" s="34">
        <f>DATE(2025,MID(AI1203,6,2),MID(AI1203,9,2))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2026-02-19 00:00:00+01:00</t>
        </is>
      </c>
      <c r="AJ1204" s="33" t="n">
        <v>1469.578514535855</v>
      </c>
      <c r="AK1204" s="34">
        <f>DATE(2025,MID(AI1204,6,2),MID(AI1204,9,2))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2026-02-19 01:00:00+01:00</t>
        </is>
      </c>
      <c r="AJ1205" s="33" t="n">
        <v>1364.216101506395</v>
      </c>
      <c r="AK1205" s="34">
        <f>DATE(2025,MID(AI1205,6,2),MID(AI1205,9,2))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2026-02-19 02:00:00+01:00</t>
        </is>
      </c>
      <c r="AJ1206" s="33" t="n">
        <v>1334.484735478047</v>
      </c>
      <c r="AK1206" s="34">
        <f>DATE(2025,MID(AI1206,6,2),MID(AI1206,9,2))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2026-02-19 03:00:00+01:00</t>
        </is>
      </c>
      <c r="AJ1207" s="33" t="n">
        <v>1348.848410510102</v>
      </c>
      <c r="AK1207" s="34">
        <f>DATE(2025,MID(AI1207,6,2),MID(AI1207,9,2))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2026-02-19 04:00:00+01:00</t>
        </is>
      </c>
      <c r="AJ1208" s="33" t="n">
        <v>1444.740789696749</v>
      </c>
      <c r="AK1208" s="34">
        <f>DATE(2025,MID(AI1208,6,2),MID(AI1208,9,2))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2026-02-19 05:00:00+01:00</t>
        </is>
      </c>
      <c r="AJ1209" s="33" t="n">
        <v>1726.41228266374</v>
      </c>
      <c r="AK1209" s="34">
        <f>DATE(2025,MID(AI1209,6,2),MID(AI1209,9,2))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2026-02-19 06:00:00+01:00</t>
        </is>
      </c>
      <c r="AJ1210" s="33" t="n">
        <v>2100.204916266624</v>
      </c>
      <c r="AK1210" s="34">
        <f>DATE(2025,MID(AI1210,6,2),MID(AI1210,9,2))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2026-02-19 07:00:00+01:00</t>
        </is>
      </c>
      <c r="AJ1211" s="33" t="n">
        <v>2459.188734080898</v>
      </c>
      <c r="AK1211" s="34">
        <f>DATE(2025,MID(AI1211,6,2),MID(AI1211,9,2))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2026-02-19 08:00:00+01:00</t>
        </is>
      </c>
      <c r="AJ1212" s="33" t="n">
        <v>2608.352089417449</v>
      </c>
      <c r="AK1212" s="34">
        <f>DATE(2025,MID(AI1212,6,2),MID(AI1212,9,2))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2026-02-19 09:00:00+01:00</t>
        </is>
      </c>
      <c r="AJ1213" s="33" t="n">
        <v>2594.416930274523</v>
      </c>
      <c r="AK1213" s="34">
        <f>DATE(2025,MID(AI1213,6,2),MID(AI1213,9,2))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2026-02-19 10:00:00+01:00</t>
        </is>
      </c>
      <c r="AJ1214" s="33" t="n">
        <v>2508.27095095288</v>
      </c>
      <c r="AK1214" s="34">
        <f>DATE(2025,MID(AI1214,6,2),MID(AI1214,9,2))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2026-02-19 11:00:00+01:00</t>
        </is>
      </c>
      <c r="AJ1215" s="33" t="n">
        <v>2425.089410649031</v>
      </c>
      <c r="AK1215" s="34">
        <f>DATE(2025,MID(AI1215,6,2),MID(AI1215,9,2))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2026-02-19 12:00:00+01:00</t>
        </is>
      </c>
      <c r="AJ1216" s="33" t="n">
        <v>2361.194135663118</v>
      </c>
      <c r="AK1216" s="34">
        <f>DATE(2025,MID(AI1216,6,2),MID(AI1216,9,2))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2026-02-19 13:00:00+01:00</t>
        </is>
      </c>
      <c r="AJ1217" s="33" t="n">
        <v>2307.298125980188</v>
      </c>
      <c r="AK1217" s="34">
        <f>DATE(2025,MID(AI1217,6,2),MID(AI1217,9,2))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2026-02-19 14:00:00+01:00</t>
        </is>
      </c>
      <c r="AJ1218" s="33" t="n">
        <v>2285.053758801605</v>
      </c>
      <c r="AK1218" s="34">
        <f>DATE(2025,MID(AI1218,6,2),MID(AI1218,9,2))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2026-02-19 15:00:00+01:00</t>
        </is>
      </c>
      <c r="AJ1219" s="33" t="n">
        <v>2333.904322626233</v>
      </c>
      <c r="AK1219" s="34">
        <f>DATE(2025,MID(AI1219,6,2),MID(AI1219,9,2))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2026-02-19 16:00:00+01:00</t>
        </is>
      </c>
      <c r="AJ1220" s="33" t="n">
        <v>2546.210352900157</v>
      </c>
      <c r="AK1220" s="34">
        <f>DATE(2025,MID(AI1220,6,2),MID(AI1220,9,2))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2026-02-19 17:00:00+01:00</t>
        </is>
      </c>
      <c r="AJ1221" s="33" t="n">
        <v>2803.655491045904</v>
      </c>
      <c r="AK1221" s="34">
        <f>DATE(2025,MID(AI1221,6,2),MID(AI1221,9,2))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2026-02-19 18:00:00+01:00</t>
        </is>
      </c>
      <c r="AJ1222" s="33" t="n">
        <v>2978.012452178104</v>
      </c>
      <c r="AK1222" s="34">
        <f>DATE(2025,MID(AI1222,6,2),MID(AI1222,9,2))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2026-02-19 19:00:00+01:00</t>
        </is>
      </c>
      <c r="AJ1223" s="33" t="n">
        <v>2916.50592047242</v>
      </c>
      <c r="AK1223" s="34">
        <f>DATE(2025,MID(AI1223,6,2),MID(AI1223,9,2))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2026-02-19 20:00:00+01:00</t>
        </is>
      </c>
      <c r="AJ1224" s="33" t="n">
        <v>2669.439520884529</v>
      </c>
      <c r="AK1224" s="34">
        <f>DATE(2025,MID(AI1224,6,2),MID(AI1224,9,2))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2026-02-19 21:00:00+01:00</t>
        </is>
      </c>
      <c r="AJ1225" s="33" t="n">
        <v>2292.698480395766</v>
      </c>
      <c r="AK1225" s="34">
        <f>DATE(2025,MID(AI1225,6,2),MID(AI1225,9,2))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2026-02-19 22:00:00+01:00</t>
        </is>
      </c>
      <c r="AJ1226" s="33" t="n">
        <v>1903.90489325805</v>
      </c>
      <c r="AK1226" s="34">
        <f>DATE(2025,MID(AI1226,6,2),MID(AI1226,9,2))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2026-02-19 23:00:00+01:00</t>
        </is>
      </c>
      <c r="AJ1227" s="33" t="n">
        <v>1592.270600800885</v>
      </c>
      <c r="AK1227" s="34">
        <f>DATE(2025,MID(AI1227,6,2),MID(AI1227,9,2))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2026-02-20 00:00:00+01:00</t>
        </is>
      </c>
      <c r="AJ1228" s="33" t="n">
        <v>1384.882237031016</v>
      </c>
      <c r="AK1228" s="34">
        <f>DATE(2025,MID(AI1228,6,2),MID(AI1228,9,2))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2026-02-20 01:00:00+01:00</t>
        </is>
      </c>
      <c r="AJ1229" s="33" t="n">
        <v>1309.350745616304</v>
      </c>
      <c r="AK1229" s="34">
        <f>DATE(2025,MID(AI1229,6,2),MID(AI1229,9,2))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2026-02-20 02:00:00+01:00</t>
        </is>
      </c>
      <c r="AJ1230" s="33" t="n">
        <v>1288.942783889397</v>
      </c>
      <c r="AK1230" s="34">
        <f>DATE(2025,MID(AI1230,6,2),MID(AI1230,9,2))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2026-02-20 03:00:00+01:00</t>
        </is>
      </c>
      <c r="AJ1231" s="33" t="n">
        <v>1307.287817065532</v>
      </c>
      <c r="AK1231" s="34">
        <f>DATE(2025,MID(AI1231,6,2),MID(AI1231,9,2))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2026-02-20 04:00:00+01:00</t>
        </is>
      </c>
      <c r="AJ1232" s="33" t="n">
        <v>1416.258276042008</v>
      </c>
      <c r="AK1232" s="34">
        <f>DATE(2025,MID(AI1232,6,2),MID(AI1232,9,2))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2026-02-20 05:00:00+01:00</t>
        </is>
      </c>
      <c r="AJ1233" s="33" t="n">
        <v>1697.057316134667</v>
      </c>
      <c r="AK1233" s="34">
        <f>DATE(2025,MID(AI1233,6,2),MID(AI1233,9,2))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2026-02-20 06:00:00+01:00</t>
        </is>
      </c>
      <c r="AJ1234" s="33" t="n">
        <v>2097.977664655467</v>
      </c>
      <c r="AK1234" s="34">
        <f>DATE(2025,MID(AI1234,6,2),MID(AI1234,9,2))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2026-02-20 07:00:00+01:00</t>
        </is>
      </c>
      <c r="AJ1235" s="33" t="n">
        <v>2474.832759332088</v>
      </c>
      <c r="AK1235" s="34">
        <f>DATE(2025,MID(AI1235,6,2),MID(AI1235,9,2))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2026-02-20 08:00:00+01:00</t>
        </is>
      </c>
      <c r="AJ1236" s="33" t="n">
        <v>2653.004738441257</v>
      </c>
      <c r="AK1236" s="34">
        <f>DATE(2025,MID(AI1236,6,2),MID(AI1236,9,2))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2026-02-20 09:00:00+01:00</t>
        </is>
      </c>
      <c r="AJ1237" s="33" t="n">
        <v>2656.528344984134</v>
      </c>
      <c r="AK1237" s="34">
        <f>DATE(2025,MID(AI1237,6,2),MID(AI1237,9,2))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2026-02-20 10:00:00+01:00</t>
        </is>
      </c>
      <c r="AJ1238" s="33" t="n">
        <v>2579.503314143953</v>
      </c>
      <c r="AK1238" s="34">
        <f>DATE(2025,MID(AI1238,6,2),MID(AI1238,9,2))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2026-02-20 11:00:00+01:00</t>
        </is>
      </c>
      <c r="AJ1239" s="33" t="n">
        <v>2511.116713352573</v>
      </c>
      <c r="AK1239" s="34">
        <f>DATE(2025,MID(AI1239,6,2),MID(AI1239,9,2))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2026-02-20 12:00:00+01:00</t>
        </is>
      </c>
      <c r="AJ1240" s="33" t="n">
        <v>2442.479014150008</v>
      </c>
      <c r="AK1240" s="34">
        <f>DATE(2025,MID(AI1240,6,2),MID(AI1240,9,2))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2026-02-20 13:00:00+01:00</t>
        </is>
      </c>
      <c r="AJ1241" s="33" t="n">
        <v>2352.24300497714</v>
      </c>
      <c r="AK1241" s="34">
        <f>DATE(2025,MID(AI1241,6,2),MID(AI1241,9,2))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2026-02-20 14:00:00+01:00</t>
        </is>
      </c>
      <c r="AJ1242" s="33" t="n">
        <v>2281.173853348048</v>
      </c>
      <c r="AK1242" s="34">
        <f>DATE(2025,MID(AI1242,6,2),MID(AI1242,9,2))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2026-02-20 15:00:00+01:00</t>
        </is>
      </c>
      <c r="AJ1243" s="33" t="n">
        <v>2308.174181890297</v>
      </c>
      <c r="AK1243" s="34">
        <f>DATE(2025,MID(AI1243,6,2),MID(AI1243,9,2))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2026-02-20 16:00:00+01:00</t>
        </is>
      </c>
      <c r="AJ1244" s="33" t="n">
        <v>2518.466438505453</v>
      </c>
      <c r="AK1244" s="34">
        <f>DATE(2025,MID(AI1244,6,2),MID(AI1244,9,2))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2026-02-20 17:00:00+01:00</t>
        </is>
      </c>
      <c r="AJ1245" s="33" t="n">
        <v>2788.176912730194</v>
      </c>
      <c r="AK1245" s="34">
        <f>DATE(2025,MID(AI1245,6,2),MID(AI1245,9,2))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2026-02-20 18:00:00+01:00</t>
        </is>
      </c>
      <c r="AJ1246" s="33" t="n">
        <v>2963.989315873573</v>
      </c>
      <c r="AK1246" s="34">
        <f>DATE(2025,MID(AI1246,6,2),MID(AI1246,9,2))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2026-02-20 19:00:00+01:00</t>
        </is>
      </c>
      <c r="AJ1247" s="33" t="n">
        <v>2898.44306030686</v>
      </c>
      <c r="AK1247" s="34">
        <f>DATE(2025,MID(AI1247,6,2),MID(AI1247,9,2))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2026-02-20 20:00:00+01:00</t>
        </is>
      </c>
      <c r="AJ1248" s="33" t="n">
        <v>2632.636931501818</v>
      </c>
      <c r="AK1248" s="34">
        <f>DATE(2025,MID(AI1248,6,2),MID(AI1248,9,2))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2026-02-20 21:00:00+01:00</t>
        </is>
      </c>
      <c r="AJ1249" s="33" t="n">
        <v>2243.030569488021</v>
      </c>
      <c r="AK1249" s="34">
        <f>DATE(2025,MID(AI1249,6,2),MID(AI1249,9,2))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2026-02-20 22:00:00+01:00</t>
        </is>
      </c>
      <c r="AJ1250" s="33" t="n">
        <v>1871.779207248952</v>
      </c>
      <c r="AK1250" s="34">
        <f>DATE(2025,MID(AI1250,6,2),MID(AI1250,9,2))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2026-02-20 23:00:00+01:00</t>
        </is>
      </c>
      <c r="AJ1251" s="33" t="n">
        <v>1569.318273250469</v>
      </c>
      <c r="AK1251" s="34">
        <f>DATE(2025,MID(AI1251,6,2),MID(AI1251,9,2))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2026-02-21 00:00:00+01:00</t>
        </is>
      </c>
      <c r="AJ1252" s="33" t="n">
        <v>1396.52613533466</v>
      </c>
      <c r="AK1252" s="34">
        <f>DATE(2025,MID(AI1252,6,2),MID(AI1252,9,2))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2026-02-21 01:00:00+01:00</t>
        </is>
      </c>
      <c r="AJ1253" s="33" t="n">
        <v>1300.92018314865</v>
      </c>
      <c r="AK1253" s="34">
        <f>DATE(2025,MID(AI1253,6,2),MID(AI1253,9,2))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2026-02-21 02:00:00+01:00</t>
        </is>
      </c>
      <c r="AJ1254" s="33" t="n">
        <v>1280.323622123797</v>
      </c>
      <c r="AK1254" s="34">
        <f>DATE(2025,MID(AI1254,6,2),MID(AI1254,9,2))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2026-02-21 03:00:00+01:00</t>
        </is>
      </c>
      <c r="AJ1255" s="33" t="n">
        <v>1307.09385311866</v>
      </c>
      <c r="AK1255" s="34">
        <f>DATE(2025,MID(AI1255,6,2),MID(AI1255,9,2))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2026-02-21 04:00:00+01:00</t>
        </is>
      </c>
      <c r="AJ1256" s="33" t="n">
        <v>1426.536820535639</v>
      </c>
      <c r="AK1256" s="34">
        <f>DATE(2025,MID(AI1256,6,2),MID(AI1256,9,2))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2026-02-21 05:00:00+01:00</t>
        </is>
      </c>
      <c r="AJ1257" s="33" t="n">
        <v>1680.578387967403</v>
      </c>
      <c r="AK1257" s="34">
        <f>DATE(2025,MID(AI1257,6,2),MID(AI1257,9,2))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2026-02-21 06:00:00+01:00</t>
        </is>
      </c>
      <c r="AJ1258" s="33" t="n">
        <v>2008.287742787212</v>
      </c>
      <c r="AK1258" s="34">
        <f>DATE(2025,MID(AI1258,6,2),MID(AI1258,9,2))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2026-02-21 07:00:00+01:00</t>
        </is>
      </c>
      <c r="AJ1259" s="33" t="n">
        <v>2292.705927833898</v>
      </c>
      <c r="AK1259" s="34">
        <f>DATE(2025,MID(AI1259,6,2),MID(AI1259,9,2))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2026-02-21 08:00:00+01:00</t>
        </is>
      </c>
      <c r="AJ1260" s="33" t="n">
        <v>2430.617828503597</v>
      </c>
      <c r="AK1260" s="34">
        <f>DATE(2025,MID(AI1260,6,2),MID(AI1260,9,2))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2026-02-21 09:00:00+01:00</t>
        </is>
      </c>
      <c r="AJ1261" s="33" t="n">
        <v>2450.172447314284</v>
      </c>
      <c r="AK1261" s="34">
        <f>DATE(2025,MID(AI1261,6,2),MID(AI1261,9,2))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2026-02-21 10:00:00+01:00</t>
        </is>
      </c>
      <c r="AJ1262" s="33" t="n">
        <v>2418.346823663048</v>
      </c>
      <c r="AK1262" s="34">
        <f>DATE(2025,MID(AI1262,6,2),MID(AI1262,9,2))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2026-02-21 11:00:00+01:00</t>
        </is>
      </c>
      <c r="AJ1263" s="33" t="n">
        <v>2363.260376867423</v>
      </c>
      <c r="AK1263" s="34">
        <f>DATE(2025,MID(AI1263,6,2),MID(AI1263,9,2))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2026-02-21 12:00:00+01:00</t>
        </is>
      </c>
      <c r="AJ1264" s="33" t="n">
        <v>2300.222602472073</v>
      </c>
      <c r="AK1264" s="34">
        <f>DATE(2025,MID(AI1264,6,2),MID(AI1264,9,2))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2026-02-21 13:00:00+01:00</t>
        </is>
      </c>
      <c r="AJ1265" s="33" t="n">
        <v>2233.411488162294</v>
      </c>
      <c r="AK1265" s="34">
        <f>DATE(2025,MID(AI1265,6,2),MID(AI1265,9,2))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2026-02-21 14:00:00+01:00</t>
        </is>
      </c>
      <c r="AJ1266" s="33" t="n">
        <v>2219.099681038908</v>
      </c>
      <c r="AK1266" s="34">
        <f>DATE(2025,MID(AI1266,6,2),MID(AI1266,9,2))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2026-02-21 15:00:00+01:00</t>
        </is>
      </c>
      <c r="AJ1267" s="33" t="n">
        <v>2294.479397315997</v>
      </c>
      <c r="AK1267" s="34">
        <f>DATE(2025,MID(AI1267,6,2),MID(AI1267,9,2))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2026-02-21 16:00:00+01:00</t>
        </is>
      </c>
      <c r="AJ1268" s="33" t="n">
        <v>2543.336637578053</v>
      </c>
      <c r="AK1268" s="34">
        <f>DATE(2025,MID(AI1268,6,2),MID(AI1268,9,2))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2026-02-21 17:00:00+01:00</t>
        </is>
      </c>
      <c r="AJ1269" s="33" t="n">
        <v>2823.922199709883</v>
      </c>
      <c r="AK1269" s="34">
        <f>DATE(2025,MID(AI1269,6,2),MID(AI1269,9,2))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2026-02-21 18:00:00+01:00</t>
        </is>
      </c>
      <c r="AJ1270" s="33" t="n">
        <v>3001.823271050024</v>
      </c>
      <c r="AK1270" s="34">
        <f>DATE(2025,MID(AI1270,6,2),MID(AI1270,9,2))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2026-02-21 19:00:00+01:00</t>
        </is>
      </c>
      <c r="AJ1271" s="33" t="n">
        <v>2918.271623495942</v>
      </c>
      <c r="AK1271" s="34">
        <f>DATE(2025,MID(AI1271,6,2),MID(AI1271,9,2))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2026-02-21 20:00:00+01:00</t>
        </is>
      </c>
      <c r="AJ1272" s="33" t="n">
        <v>2641.132816726046</v>
      </c>
      <c r="AK1272" s="34">
        <f>DATE(2025,MID(AI1272,6,2),MID(AI1272,9,2))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2026-02-21 21:00:00+01:00</t>
        </is>
      </c>
      <c r="AJ1273" s="33" t="n">
        <v>2276.944486745848</v>
      </c>
      <c r="AK1273" s="34">
        <f>DATE(2025,MID(AI1273,6,2),MID(AI1273,9,2))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2026-02-21 22:00:00+01:00</t>
        </is>
      </c>
      <c r="AJ1274" s="33" t="n">
        <v>1936.048178415249</v>
      </c>
      <c r="AK1274" s="34">
        <f>DATE(2025,MID(AI1274,6,2),MID(AI1274,9,2))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2026-02-21 23:00:00+01:00</t>
        </is>
      </c>
      <c r="AJ1275" s="33" t="n">
        <v>1633.649241815859</v>
      </c>
      <c r="AK1275" s="34">
        <f>DATE(2025,MID(AI1275,6,2),MID(AI1275,9,2))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2026-02-22 00:00:00+01:00</t>
        </is>
      </c>
      <c r="AJ1276" s="33" t="n">
        <v>1422.214083721636</v>
      </c>
      <c r="AK1276" s="34">
        <f>DATE(2025,MID(AI1276,6,2),MID(AI1276,9,2))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2026-02-22 01:00:00+01:00</t>
        </is>
      </c>
      <c r="AJ1277" s="33" t="n">
        <v>1307.279140506462</v>
      </c>
      <c r="AK1277" s="34">
        <f>DATE(2025,MID(AI1277,6,2),MID(AI1277,9,2))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2026-02-22 02:00:00+01:00</t>
        </is>
      </c>
      <c r="AJ1278" s="33" t="n">
        <v>1292.184751194789</v>
      </c>
      <c r="AK1278" s="34">
        <f>DATE(2025,MID(AI1278,6,2),MID(AI1278,9,2))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2026-02-22 03:00:00+01:00</t>
        </is>
      </c>
      <c r="AJ1279" s="33" t="n">
        <v>1335.714633527778</v>
      </c>
      <c r="AK1279" s="34">
        <f>DATE(2025,MID(AI1279,6,2),MID(AI1279,9,2))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2026-02-22 04:00:00+01:00</t>
        </is>
      </c>
      <c r="AJ1280" s="33" t="n">
        <v>1440.766216367329</v>
      </c>
      <c r="AK1280" s="34">
        <f>DATE(2025,MID(AI1280,6,2),MID(AI1280,9,2))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2026-02-22 05:00:00+01:00</t>
        </is>
      </c>
      <c r="AJ1281" s="33" t="n">
        <v>1705.917756304674</v>
      </c>
      <c r="AK1281" s="34">
        <f>DATE(2025,MID(AI1281,6,2),MID(AI1281,9,2))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2026-02-22 06:00:00+01:00</t>
        </is>
      </c>
      <c r="AJ1282" s="33" t="n">
        <v>2039.827088174771</v>
      </c>
      <c r="AK1282" s="34">
        <f>DATE(2025,MID(AI1282,6,2),MID(AI1282,9,2))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2026-02-22 07:00:00+01:00</t>
        </is>
      </c>
      <c r="AJ1283" s="33" t="n">
        <v>2368.82574967026</v>
      </c>
      <c r="AK1283" s="34">
        <f>DATE(2025,MID(AI1283,6,2),MID(AI1283,9,2))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2026-02-22 08:00:00+01:00</t>
        </is>
      </c>
      <c r="AJ1284" s="33" t="n">
        <v>2493.939171485846</v>
      </c>
      <c r="AK1284" s="34">
        <f>DATE(2025,MID(AI1284,6,2),MID(AI1284,9,2))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2026-02-22 09:00:00+01:00</t>
        </is>
      </c>
      <c r="AJ1285" s="33" t="n">
        <v>2446.373847320116</v>
      </c>
      <c r="AK1285" s="34">
        <f>DATE(2025,MID(AI1285,6,2),MID(AI1285,9,2))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2026-02-22 10:00:00+01:00</t>
        </is>
      </c>
      <c r="AJ1286" s="33" t="n">
        <v>2341.881229756361</v>
      </c>
      <c r="AK1286" s="34">
        <f>DATE(2025,MID(AI1286,6,2),MID(AI1286,9,2))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2026-02-22 11:00:00+01:00</t>
        </is>
      </c>
      <c r="AJ1287" s="33" t="n">
        <v>2269.116557662222</v>
      </c>
      <c r="AK1287" s="34">
        <f>DATE(2025,MID(AI1287,6,2),MID(AI1287,9,2))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2026-02-22 12:00:00+01:00</t>
        </is>
      </c>
      <c r="AJ1288" s="33" t="n">
        <v>2235.817614510357</v>
      </c>
      <c r="AK1288" s="34">
        <f>DATE(2025,MID(AI1288,6,2),MID(AI1288,9,2))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2026-02-22 13:00:00+01:00</t>
        </is>
      </c>
      <c r="AJ1289" s="33" t="n">
        <v>2198.942427780062</v>
      </c>
      <c r="AK1289" s="34">
        <f>DATE(2025,MID(AI1289,6,2),MID(AI1289,9,2))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2026-02-22 14:00:00+01:00</t>
        </is>
      </c>
      <c r="AJ1290" s="33" t="n">
        <v>2168.041777438996</v>
      </c>
      <c r="AK1290" s="34">
        <f>DATE(2025,MID(AI1290,6,2),MID(AI1290,9,2))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2026-02-22 15:00:00+01:00</t>
        </is>
      </c>
      <c r="AJ1291" s="33" t="n">
        <v>2197.958431815764</v>
      </c>
      <c r="AK1291" s="34">
        <f>DATE(2025,MID(AI1291,6,2),MID(AI1291,9,2))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2026-02-22 16:00:00+01:00</t>
        </is>
      </c>
      <c r="AJ1292" s="33" t="n">
        <v>2388.314903399229</v>
      </c>
      <c r="AK1292" s="34">
        <f>DATE(2025,MID(AI1292,6,2),MID(AI1292,9,2))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2026-02-22 17:00:00+01:00</t>
        </is>
      </c>
      <c r="AJ1293" s="33" t="n">
        <v>2663.223608584149</v>
      </c>
      <c r="AK1293" s="34">
        <f>DATE(2025,MID(AI1293,6,2),MID(AI1293,9,2))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2026-02-22 18:00:00+01:00</t>
        </is>
      </c>
      <c r="AJ1294" s="33" t="n">
        <v>2859.809658330176</v>
      </c>
      <c r="AK1294" s="34">
        <f>DATE(2025,MID(AI1294,6,2),MID(AI1294,9,2))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2026-02-22 19:00:00+01:00</t>
        </is>
      </c>
      <c r="AJ1295" s="33" t="n">
        <v>2812.312721988733</v>
      </c>
      <c r="AK1295" s="34">
        <f>DATE(2025,MID(AI1295,6,2),MID(AI1295,9,2))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2026-02-22 20:00:00+01:00</t>
        </is>
      </c>
      <c r="AJ1296" s="33" t="n">
        <v>2537.166229619926</v>
      </c>
      <c r="AK1296" s="34">
        <f>DATE(2025,MID(AI1296,6,2),MID(AI1296,9,2))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2026-02-22 21:00:00+01:00</t>
        </is>
      </c>
      <c r="AJ1297" s="33" t="n">
        <v>2171.095877676341</v>
      </c>
      <c r="AK1297" s="34">
        <f>DATE(2025,MID(AI1297,6,2),MID(AI1297,9,2))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2026-02-22 22:00:00+01:00</t>
        </is>
      </c>
      <c r="AJ1298" s="33" t="n">
        <v>1831.608375920656</v>
      </c>
      <c r="AK1298" s="34">
        <f>DATE(2025,MID(AI1298,6,2),MID(AI1298,9,2))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2026-02-22 23:00:00+01:00</t>
        </is>
      </c>
      <c r="AJ1299" s="33" t="n">
        <v>1575.091313195094</v>
      </c>
      <c r="AK1299" s="34">
        <f>DATE(2025,MID(AI1299,6,2),MID(AI1299,9,2))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2026-02-23 00:00:00+01:00</t>
        </is>
      </c>
      <c r="AJ1300" s="33" t="n">
        <v>1451.393227839082</v>
      </c>
      <c r="AK1300" s="34">
        <f>DATE(2025,MID(AI1300,6,2),MID(AI1300,9,2))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2026-02-23 01:00:00+01:00</t>
        </is>
      </c>
      <c r="AJ1301" s="33" t="n">
        <v>1365.316128985726</v>
      </c>
      <c r="AK1301" s="34">
        <f>DATE(2025,MID(AI1301,6,2),MID(AI1301,9,2))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2026-02-23 02:00:00+01:00</t>
        </is>
      </c>
      <c r="AJ1302" s="33" t="n">
        <v>1351.24249942014</v>
      </c>
      <c r="AK1302" s="34">
        <f>DATE(2025,MID(AI1302,6,2),MID(AI1302,9,2))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2026-02-23 03:00:00+01:00</t>
        </is>
      </c>
      <c r="AJ1303" s="33" t="n">
        <v>1394.771798804149</v>
      </c>
      <c r="AK1303" s="34">
        <f>DATE(2025,MID(AI1303,6,2),MID(AI1303,9,2))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2026-02-23 04:00:00+01:00</t>
        </is>
      </c>
      <c r="AJ1304" s="33" t="n">
        <v>1493.128065866548</v>
      </c>
      <c r="AK1304" s="34">
        <f>DATE(2025,MID(AI1304,6,2),MID(AI1304,9,2))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2026-02-23 05:00:00+01:00</t>
        </is>
      </c>
      <c r="AJ1305" s="33" t="n">
        <v>1750.241566819653</v>
      </c>
      <c r="AK1305" s="34">
        <f>DATE(2025,MID(AI1305,6,2),MID(AI1305,9,2))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2026-02-23 06:00:00+01:00</t>
        </is>
      </c>
      <c r="AJ1306" s="33" t="n">
        <v>2102.005192580689</v>
      </c>
      <c r="AK1306" s="34">
        <f>DATE(2025,MID(AI1306,6,2),MID(AI1306,9,2))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2026-02-23 07:00:00+01:00</t>
        </is>
      </c>
      <c r="AJ1307" s="33" t="n">
        <v>2423.133938752961</v>
      </c>
      <c r="AK1307" s="34">
        <f>DATE(2025,MID(AI1307,6,2),MID(AI1307,9,2))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2026-02-23 08:00:00+01:00</t>
        </is>
      </c>
      <c r="AJ1308" s="33" t="n">
        <v>2570.041433529502</v>
      </c>
      <c r="AK1308" s="34">
        <f>DATE(2025,MID(AI1308,6,2),MID(AI1308,9,2))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2026-02-23 09:00:00+01:00</t>
        </is>
      </c>
      <c r="AJ1309" s="33" t="n">
        <v>2572.805785733794</v>
      </c>
      <c r="AK1309" s="34">
        <f>DATE(2025,MID(AI1309,6,2),MID(AI1309,9,2))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2026-02-23 10:00:00+01:00</t>
        </is>
      </c>
      <c r="AJ1310" s="33" t="n">
        <v>2523.596628185502</v>
      </c>
      <c r="AK1310" s="34">
        <f>DATE(2025,MID(AI1310,6,2),MID(AI1310,9,2))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2026-02-23 11:00:00+01:00</t>
        </is>
      </c>
      <c r="AJ1311" s="33" t="n">
        <v>2443.537253352044</v>
      </c>
      <c r="AK1311" s="34">
        <f>DATE(2025,MID(AI1311,6,2),MID(AI1311,9,2))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2026-02-23 12:00:00+01:00</t>
        </is>
      </c>
      <c r="AJ1312" s="33" t="n">
        <v>2368.747859646637</v>
      </c>
      <c r="AK1312" s="34">
        <f>DATE(2025,MID(AI1312,6,2),MID(AI1312,9,2))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2026-02-23 13:00:00+01:00</t>
        </is>
      </c>
      <c r="AJ1313" s="33" t="n">
        <v>2299.659889714203</v>
      </c>
      <c r="AK1313" s="34">
        <f>DATE(2025,MID(AI1313,6,2),MID(AI1313,9,2))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2026-02-23 14:00:00+01:00</t>
        </is>
      </c>
      <c r="AJ1314" s="33" t="n">
        <v>2286.495223348277</v>
      </c>
      <c r="AK1314" s="34">
        <f>DATE(2025,MID(AI1314,6,2),MID(AI1314,9,2))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2026-02-23 15:00:00+01:00</t>
        </is>
      </c>
      <c r="AJ1315" s="33" t="n">
        <v>2348.33907225838</v>
      </c>
      <c r="AK1315" s="34">
        <f>DATE(2025,MID(AI1315,6,2),MID(AI1315,9,2))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2026-02-23 16:00:00+01:00</t>
        </is>
      </c>
      <c r="AJ1316" s="33" t="n">
        <v>2568.89266405403</v>
      </c>
      <c r="AK1316" s="34">
        <f>DATE(2025,MID(AI1316,6,2),MID(AI1316,9,2))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2026-02-23 17:00:00+01:00</t>
        </is>
      </c>
      <c r="AJ1317" s="33" t="n">
        <v>2810.714646301817</v>
      </c>
      <c r="AK1317" s="34">
        <f>DATE(2025,MID(AI1317,6,2),MID(AI1317,9,2))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2026-02-23 18:00:00+01:00</t>
        </is>
      </c>
      <c r="AJ1318" s="33" t="n">
        <v>2967.685639226291</v>
      </c>
      <c r="AK1318" s="34">
        <f>DATE(2025,MID(AI1318,6,2),MID(AI1318,9,2))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2026-02-23 19:00:00+01:00</t>
        </is>
      </c>
      <c r="AJ1319" s="33" t="n">
        <v>2867.62414152264</v>
      </c>
      <c r="AK1319" s="34">
        <f>DATE(2025,MID(AI1319,6,2),MID(AI1319,9,2))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2026-02-23 20:00:00+01:00</t>
        </is>
      </c>
      <c r="AJ1320" s="33" t="n">
        <v>2589.116330215502</v>
      </c>
      <c r="AK1320" s="34">
        <f>DATE(2025,MID(AI1320,6,2),MID(AI1320,9,2))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2026-02-23 21:00:00+01:00</t>
        </is>
      </c>
      <c r="AJ1321" s="33" t="n">
        <v>2213.302279455031</v>
      </c>
      <c r="AK1321" s="34">
        <f>DATE(2025,MID(AI1321,6,2),MID(AI1321,9,2))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2026-02-23 22:00:00+01:00</t>
        </is>
      </c>
      <c r="AJ1322" s="33" t="n">
        <v>1862.211909470968</v>
      </c>
      <c r="AK1322" s="34">
        <f>DATE(2025,MID(AI1322,6,2),MID(AI1322,9,2))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2026-02-23 23:00:00+01:00</t>
        </is>
      </c>
      <c r="AJ1323" s="33" t="n">
        <v>1609.601464407852</v>
      </c>
      <c r="AK1323" s="34">
        <f>DATE(2025,MID(AI1323,6,2),MID(AI1323,9,2))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2026-02-24 00:00:00+01:00</t>
        </is>
      </c>
      <c r="AJ1324" s="33" t="n">
        <v>1491.878383638332</v>
      </c>
      <c r="AK1324" s="34">
        <f>DATE(2025,MID(AI1324,6,2),MID(AI1324,9,2))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2026-02-24 01:00:00+01:00</t>
        </is>
      </c>
      <c r="AJ1325" s="33" t="n">
        <v>1434.35746459273</v>
      </c>
      <c r="AK1325" s="34">
        <f>DATE(2025,MID(AI1325,6,2),MID(AI1325,9,2))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2026-02-24 02:00:00+01:00</t>
        </is>
      </c>
      <c r="AJ1326" s="33" t="n">
        <v>1428.172984990324</v>
      </c>
      <c r="AK1326" s="34">
        <f>DATE(2025,MID(AI1326,6,2),MID(AI1326,9,2))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2026-02-24 03:00:00+01:00</t>
        </is>
      </c>
      <c r="AJ1327" s="33" t="n">
        <v>1460.569062806504</v>
      </c>
      <c r="AK1327" s="34">
        <f>DATE(2025,MID(AI1327,6,2),MID(AI1327,9,2))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2026-02-24 04:00:00+01:00</t>
        </is>
      </c>
      <c r="AJ1328" s="33" t="n">
        <v>1576.153796987329</v>
      </c>
      <c r="AK1328" s="34">
        <f>DATE(2025,MID(AI1328,6,2),MID(AI1328,9,2))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2026-02-24 05:00:00+01:00</t>
        </is>
      </c>
      <c r="AJ1329" s="33" t="n">
        <v>1845.012272335904</v>
      </c>
      <c r="AK1329" s="34">
        <f>DATE(2025,MID(AI1329,6,2),MID(AI1329,9,2))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2026-02-24 06:00:00+01:00</t>
        </is>
      </c>
      <c r="AJ1330" s="33" t="n">
        <v>2213.27543497222</v>
      </c>
      <c r="AK1330" s="34">
        <f>DATE(2025,MID(AI1330,6,2),MID(AI1330,9,2))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2026-02-24 07:00:00+01:00</t>
        </is>
      </c>
      <c r="AJ1331" s="33" t="n">
        <v>2525.385498480754</v>
      </c>
      <c r="AK1331" s="34">
        <f>DATE(2025,MID(AI1331,6,2),MID(AI1331,9,2))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2026-02-24 08:00:00+01:00</t>
        </is>
      </c>
      <c r="AJ1332" s="33" t="n">
        <v>2643.318420561888</v>
      </c>
      <c r="AK1332" s="34">
        <f>DATE(2025,MID(AI1332,6,2),MID(AI1332,9,2))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2026-02-24 09:00:00+01:00</t>
        </is>
      </c>
      <c r="AJ1333" s="33" t="n">
        <v>2618.064673032647</v>
      </c>
      <c r="AK1333" s="34">
        <f>DATE(2025,MID(AI1333,6,2),MID(AI1333,9,2))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2026-02-24 10:00:00+01:00</t>
        </is>
      </c>
      <c r="AJ1334" s="33" t="n">
        <v>2523.604676853169</v>
      </c>
      <c r="AK1334" s="34">
        <f>DATE(2025,MID(AI1334,6,2),MID(AI1334,9,2))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2026-02-24 11:00:00+01:00</t>
        </is>
      </c>
      <c r="AJ1335" s="33" t="n">
        <v>2429.677329100653</v>
      </c>
      <c r="AK1335" s="34">
        <f>DATE(2025,MID(AI1335,6,2),MID(AI1335,9,2))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2026-02-24 12:00:00+01:00</t>
        </is>
      </c>
      <c r="AJ1336" s="33" t="n">
        <v>2316.74993787227</v>
      </c>
      <c r="AK1336" s="34">
        <f>DATE(2025,MID(AI1336,6,2),MID(AI1336,9,2))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2026-02-24 13:00:00+01:00</t>
        </is>
      </c>
      <c r="AJ1337" s="33" t="n">
        <v>2231.936420245416</v>
      </c>
      <c r="AK1337" s="34">
        <f>DATE(2025,MID(AI1337,6,2),MID(AI1337,9,2))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2026-02-24 14:00:00+01:00</t>
        </is>
      </c>
      <c r="AJ1338" s="33" t="n">
        <v>2163.837445702658</v>
      </c>
      <c r="AK1338" s="34">
        <f>DATE(2025,MID(AI1338,6,2),MID(AI1338,9,2))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2026-02-24 15:00:00+01:00</t>
        </is>
      </c>
      <c r="AJ1339" s="33" t="n">
        <v>2198.973844853788</v>
      </c>
      <c r="AK1339" s="34">
        <f>DATE(2025,MID(AI1339,6,2),MID(AI1339,9,2))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2026-02-24 16:00:00+01:00</t>
        </is>
      </c>
      <c r="AJ1340" s="33" t="n">
        <v>2417.593326519181</v>
      </c>
      <c r="AK1340" s="34">
        <f>DATE(2025,MID(AI1340,6,2),MID(AI1340,9,2))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2026-02-24 17:00:00+01:00</t>
        </is>
      </c>
      <c r="AJ1341" s="33" t="n">
        <v>2723.69424429171</v>
      </c>
      <c r="AK1341" s="34">
        <f>DATE(2025,MID(AI1341,6,2),MID(AI1341,9,2))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2026-02-24 18:00:00+01:00</t>
        </is>
      </c>
      <c r="AJ1342" s="33" t="n">
        <v>2943.582189015052</v>
      </c>
      <c r="AK1342" s="34">
        <f>DATE(2025,MID(AI1342,6,2),MID(AI1342,9,2))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2026-02-24 19:00:00+01:00</t>
        </is>
      </c>
      <c r="AJ1343" s="33" t="n">
        <v>2900.257895846092</v>
      </c>
      <c r="AK1343" s="34">
        <f>DATE(2025,MID(AI1343,6,2),MID(AI1343,9,2))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2026-02-24 20:00:00+01:00</t>
        </is>
      </c>
      <c r="AJ1344" s="33" t="n">
        <v>2669.895313223534</v>
      </c>
      <c r="AK1344" s="34">
        <f>DATE(2025,MID(AI1344,6,2),MID(AI1344,9,2))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2026-02-24 21:00:00+01:00</t>
        </is>
      </c>
      <c r="AJ1345" s="33" t="n">
        <v>2328.297637758832</v>
      </c>
      <c r="AK1345" s="34">
        <f>DATE(2025,MID(AI1345,6,2),MID(AI1345,9,2))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2026-02-24 22:00:00+01:00</t>
        </is>
      </c>
      <c r="AJ1346" s="33" t="n">
        <v>1983.867855866385</v>
      </c>
      <c r="AK1346" s="34">
        <f>DATE(2025,MID(AI1346,6,2),MID(AI1346,9,2))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2026-02-24 23:00:00+01:00</t>
        </is>
      </c>
      <c r="AJ1347" s="33" t="n">
        <v>1708.237779867118</v>
      </c>
      <c r="AK1347" s="34">
        <f>DATE(2025,MID(AI1347,6,2),MID(AI1347,9,2))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2026-02-25 00:00:00+01:00</t>
        </is>
      </c>
      <c r="AJ1348" s="33" t="n">
        <v>1534.994679274973</v>
      </c>
      <c r="AK1348" s="34">
        <f>DATE(2025,MID(AI1348,6,2),MID(AI1348,9,2))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2026-02-25 01:00:00+01:00</t>
        </is>
      </c>
      <c r="AJ1349" s="33" t="n">
        <v>1464.030288472664</v>
      </c>
      <c r="AK1349" s="34">
        <f>DATE(2025,MID(AI1349,6,2),MID(AI1349,9,2))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2026-02-25 02:00:00+01:00</t>
        </is>
      </c>
      <c r="AJ1350" s="33" t="n">
        <v>1435.271278923962</v>
      </c>
      <c r="AK1350" s="34">
        <f>DATE(2025,MID(AI1350,6,2),MID(AI1350,9,2))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2026-02-25 03:00:00+01:00</t>
        </is>
      </c>
      <c r="AJ1351" s="33" t="n">
        <v>1441.248103817368</v>
      </c>
      <c r="AK1351" s="34">
        <f>DATE(2025,MID(AI1351,6,2),MID(AI1351,9,2))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2026-02-25 04:00:00+01:00</t>
        </is>
      </c>
      <c r="AJ1352" s="33" t="n">
        <v>1532.955058217739</v>
      </c>
      <c r="AK1352" s="34">
        <f>DATE(2025,MID(AI1352,6,2),MID(AI1352,9,2))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2026-02-25 05:00:00+01:00</t>
        </is>
      </c>
      <c r="AJ1353" s="33" t="n">
        <v>1812.245791530598</v>
      </c>
      <c r="AK1353" s="34">
        <f>DATE(2025,MID(AI1353,6,2),MID(AI1353,9,2))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2026-02-25 06:00:00+01:00</t>
        </is>
      </c>
      <c r="AJ1354" s="33" t="n">
        <v>2173.933870327892</v>
      </c>
      <c r="AK1354" s="34">
        <f>DATE(2025,MID(AI1354,6,2),MID(AI1354,9,2))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2026-02-25 07:00:00+01:00</t>
        </is>
      </c>
      <c r="AJ1355" s="33" t="n">
        <v>2459.279606388266</v>
      </c>
      <c r="AK1355" s="34">
        <f>DATE(2025,MID(AI1355,6,2),MID(AI1355,9,2))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2026-02-25 08:00:00+01:00</t>
        </is>
      </c>
      <c r="AJ1356" s="33" t="n">
        <v>2537.072101056498</v>
      </c>
      <c r="AK1356" s="34">
        <f>DATE(2025,MID(AI1356,6,2),MID(AI1356,9,2))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2026-02-25 09:00:00+01:00</t>
        </is>
      </c>
      <c r="AJ1357" s="33" t="n">
        <v>2480.650035189291</v>
      </c>
      <c r="AK1357" s="34">
        <f>DATE(2025,MID(AI1357,6,2),MID(AI1357,9,2))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2026-02-25 10:00:00+01:00</t>
        </is>
      </c>
      <c r="AJ1358" s="33" t="n">
        <v>2407.756272350199</v>
      </c>
      <c r="AK1358" s="34">
        <f>DATE(2025,MID(AI1358,6,2),MID(AI1358,9,2))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2026-02-25 11:00:00+01:00</t>
        </is>
      </c>
      <c r="AJ1359" s="33" t="n">
        <v>2356.250533980488</v>
      </c>
      <c r="AK1359" s="34">
        <f>DATE(2025,MID(AI1359,6,2),MID(AI1359,9,2))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2026-02-25 12:00:00+01:00</t>
        </is>
      </c>
      <c r="AJ1360" s="33" t="n">
        <v>2323.787911301898</v>
      </c>
      <c r="AK1360" s="34">
        <f>DATE(2025,MID(AI1360,6,2),MID(AI1360,9,2))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2026-02-25 13:00:00+01:00</t>
        </is>
      </c>
      <c r="AJ1361" s="33" t="n">
        <v>2291.851136581829</v>
      </c>
      <c r="AK1361" s="34">
        <f>DATE(2025,MID(AI1361,6,2),MID(AI1361,9,2))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2026-02-25 14:00:00+01:00</t>
        </is>
      </c>
      <c r="AJ1362" s="33" t="n">
        <v>2262.916363360746</v>
      </c>
      <c r="AK1362" s="34">
        <f>DATE(2025,MID(AI1362,6,2),MID(AI1362,9,2))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2026-02-25 15:00:00+01:00</t>
        </is>
      </c>
      <c r="AJ1363" s="33" t="n">
        <v>2290.04160223828</v>
      </c>
      <c r="AK1363" s="34">
        <f>DATE(2025,MID(AI1363,6,2),MID(AI1363,9,2))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2026-02-25 16:00:00+01:00</t>
        </is>
      </c>
      <c r="AJ1364" s="33" t="n">
        <v>2473.21493929903</v>
      </c>
      <c r="AK1364" s="34">
        <f>DATE(2025,MID(AI1364,6,2),MID(AI1364,9,2))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2026-02-25 17:00:00+01:00</t>
        </is>
      </c>
      <c r="AJ1365" s="33" t="n">
        <v>2781.841701605301</v>
      </c>
      <c r="AK1365" s="34">
        <f>DATE(2025,MID(AI1365,6,2),MID(AI1365,9,2))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2026-02-25 18:00:00+01:00</t>
        </is>
      </c>
      <c r="AJ1366" s="33" t="n">
        <v>3029.198805939437</v>
      </c>
      <c r="AK1366" s="34">
        <f>DATE(2025,MID(AI1366,6,2),MID(AI1366,9,2))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2026-02-25 19:00:00+01:00</t>
        </is>
      </c>
      <c r="AJ1367" s="33" t="n">
        <v>3012.386004054244</v>
      </c>
      <c r="AK1367" s="34">
        <f>DATE(2025,MID(AI1367,6,2),MID(AI1367,9,2))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2026-02-25 20:00:00+01:00</t>
        </is>
      </c>
      <c r="AJ1368" s="33" t="n">
        <v>2750.614127110908</v>
      </c>
      <c r="AK1368" s="34">
        <f>DATE(2025,MID(AI1368,6,2),MID(AI1368,9,2))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2026-02-25 21:00:00+01:00</t>
        </is>
      </c>
      <c r="AJ1369" s="33" t="n">
        <v>2369.694057573836</v>
      </c>
      <c r="AK1369" s="34">
        <f>DATE(2025,MID(AI1369,6,2),MID(AI1369,9,2))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2026-02-25 22:00:00+01:00</t>
        </is>
      </c>
      <c r="AJ1370" s="33" t="n">
        <v>2012.54086874973</v>
      </c>
      <c r="AK1370" s="34">
        <f>DATE(2025,MID(AI1370,6,2),MID(AI1370,9,2))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2026-02-25 23:00:00+01:00</t>
        </is>
      </c>
      <c r="AJ1371" s="33" t="n">
        <v>1732.6754107984</v>
      </c>
      <c r="AK1371" s="34">
        <f>DATE(2025,MID(AI1371,6,2),MID(AI1371,9,2))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2026-02-26 00:00:00+01:00</t>
        </is>
      </c>
      <c r="AJ1372" s="33" t="n">
        <v>1583.598237639713</v>
      </c>
      <c r="AK1372" s="34">
        <f>DATE(2025,MID(AI1372,6,2),MID(AI1372,9,2))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2026-02-26 01:00:00+01:00</t>
        </is>
      </c>
      <c r="AJ1373" s="33" t="n">
        <v>1524.311102353826</v>
      </c>
      <c r="AK1373" s="34">
        <f>DATE(2025,MID(AI1373,6,2),MID(AI1373,9,2))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2026-02-26 02:00:00+01:00</t>
        </is>
      </c>
      <c r="AJ1374" s="33" t="n">
        <v>1485.638906944918</v>
      </c>
      <c r="AK1374" s="34">
        <f>DATE(2025,MID(AI1374,6,2),MID(AI1374,9,2))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2026-02-26 03:00:00+01:00</t>
        </is>
      </c>
      <c r="AJ1375" s="33" t="n">
        <v>1482.556751556114</v>
      </c>
      <c r="AK1375" s="34">
        <f>DATE(2025,MID(AI1375,6,2),MID(AI1375,9,2))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2026-02-26 04:00:00+01:00</t>
        </is>
      </c>
      <c r="AJ1376" s="33" t="n">
        <v>1544.368734024206</v>
      </c>
      <c r="AK1376" s="34">
        <f>DATE(2025,MID(AI1376,6,2),MID(AI1376,9,2))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2026-02-26 05:00:00+01:00</t>
        </is>
      </c>
      <c r="AJ1377" s="33" t="n">
        <v>1789.480287042581</v>
      </c>
      <c r="AK1377" s="34">
        <f>DATE(2025,MID(AI1377,6,2),MID(AI1377,9,2))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2026-02-26 06:00:00+01:00</t>
        </is>
      </c>
      <c r="AJ1378" s="33" t="n">
        <v>2112.790287123663</v>
      </c>
      <c r="AK1378" s="34">
        <f>DATE(2025,MID(AI1378,6,2),MID(AI1378,9,2))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2026-02-26 07:00:00+01:00</t>
        </is>
      </c>
      <c r="AJ1379" s="33" t="n">
        <v>2399.773410497444</v>
      </c>
      <c r="AK1379" s="34">
        <f>DATE(2025,MID(AI1379,6,2),MID(AI1379,9,2))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2026-02-26 08:00:00+01:00</t>
        </is>
      </c>
      <c r="AJ1380" s="33" t="n">
        <v>2508.89190329753</v>
      </c>
      <c r="AK1380" s="34">
        <f>DATE(2025,MID(AI1380,6,2),MID(AI1380,9,2))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2026-02-26 09:00:00+01:00</t>
        </is>
      </c>
      <c r="AJ1381" s="33" t="n">
        <v>2473.920152984857</v>
      </c>
      <c r="AK1381" s="34">
        <f>DATE(2025,MID(AI1381,6,2),MID(AI1381,9,2))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2026-02-26 10:00:00+01:00</t>
        </is>
      </c>
      <c r="AJ1382" s="33" t="n">
        <v>2404.707211659253</v>
      </c>
      <c r="AK1382" s="34">
        <f>DATE(2025,MID(AI1382,6,2),MID(AI1382,9,2))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2026-02-26 11:00:00+01:00</t>
        </is>
      </c>
      <c r="AJ1383" s="33" t="n">
        <v>2331.174160471887</v>
      </c>
      <c r="AK1383" s="34">
        <f>DATE(2025,MID(AI1383,6,2),MID(AI1383,9,2))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2026-02-26 12:00:00+01:00</t>
        </is>
      </c>
      <c r="AJ1384" s="33" t="n">
        <v>2294.909271724825</v>
      </c>
      <c r="AK1384" s="34">
        <f>DATE(2025,MID(AI1384,6,2),MID(AI1384,9,2))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2026-02-26 13:00:00+01:00</t>
        </is>
      </c>
      <c r="AJ1385" s="33" t="n">
        <v>2275.254764205359</v>
      </c>
      <c r="AK1385" s="34">
        <f>DATE(2025,MID(AI1385,6,2),MID(AI1385,9,2))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2026-02-26 14:00:00+01:00</t>
        </is>
      </c>
      <c r="AJ1386" s="33" t="n">
        <v>2287.344360206782</v>
      </c>
      <c r="AK1386" s="34">
        <f>DATE(2025,MID(AI1386,6,2),MID(AI1386,9,2))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2026-02-26 15:00:00+01:00</t>
        </is>
      </c>
      <c r="AJ1387" s="33" t="n">
        <v>2350.358940202997</v>
      </c>
      <c r="AK1387" s="34">
        <f>DATE(2025,MID(AI1387,6,2),MID(AI1387,9,2))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2026-02-26 16:00:00+01:00</t>
        </is>
      </c>
      <c r="AJ1388" s="33" t="n">
        <v>2560.237977357278</v>
      </c>
      <c r="AK1388" s="34">
        <f>DATE(2025,MID(AI1388,6,2),MID(AI1388,9,2))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2026-02-26 17:00:00+01:00</t>
        </is>
      </c>
      <c r="AJ1389" s="33" t="n">
        <v>2850.415927551145</v>
      </c>
      <c r="AK1389" s="34">
        <f>DATE(2025,MID(AI1389,6,2),MID(AI1389,9,2))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2026-02-26 18:00:00+01:00</t>
        </is>
      </c>
      <c r="AJ1390" s="33" t="n">
        <v>3058.210984065719</v>
      </c>
      <c r="AK1390" s="34">
        <f>DATE(2025,MID(AI1390,6,2),MID(AI1390,9,2))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2026-02-26 19:00:00+01:00</t>
        </is>
      </c>
      <c r="AJ1391" s="33" t="n">
        <v>3030.049664076353</v>
      </c>
      <c r="AK1391" s="34">
        <f>DATE(2025,MID(AI1391,6,2),MID(AI1391,9,2))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2026-02-26 20:00:00+01:00</t>
        </is>
      </c>
      <c r="AJ1392" s="33" t="n">
        <v>2769.823069167134</v>
      </c>
      <c r="AK1392" s="34">
        <f>DATE(2025,MID(AI1392,6,2),MID(AI1392,9,2))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2026-02-26 21:00:00+01:00</t>
        </is>
      </c>
      <c r="AJ1393" s="33" t="n">
        <v>2381.186668508767</v>
      </c>
      <c r="AK1393" s="34">
        <f>DATE(2025,MID(AI1393,6,2),MID(AI1393,9,2))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2026-02-26 22:00:00+01:00</t>
        </is>
      </c>
      <c r="AJ1394" s="33" t="n">
        <v>1982.619520285643</v>
      </c>
      <c r="AK1394" s="34">
        <f>DATE(2025,MID(AI1394,6,2),MID(AI1394,9,2))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2026-02-26 23:00:00+01:00</t>
        </is>
      </c>
      <c r="AJ1395" s="33" t="n">
        <v>1660.898087911045</v>
      </c>
      <c r="AK1395" s="34">
        <f>DATE(2025,MID(AI1395,6,2),MID(AI1395,9,2))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2026-02-27 00:00:00+01:00</t>
        </is>
      </c>
      <c r="AJ1396" s="33" t="n">
        <v>1511.159909831187</v>
      </c>
      <c r="AK1396" s="34">
        <f>DATE(2025,MID(AI1396,6,2),MID(AI1396,9,2))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2026-02-27 01:00:00+01:00</t>
        </is>
      </c>
      <c r="AJ1397" s="33" t="n">
        <v>1421.761358124857</v>
      </c>
      <c r="AK1397" s="34">
        <f>DATE(2025,MID(AI1397,6,2),MID(AI1397,9,2))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2026-02-27 02:00:00+01:00</t>
        </is>
      </c>
      <c r="AJ1398" s="33" t="n">
        <v>1390.732906036792</v>
      </c>
      <c r="AK1398" s="34">
        <f>DATE(2025,MID(AI1398,6,2),MID(AI1398,9,2))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2026-02-27 03:00:00+01:00</t>
        </is>
      </c>
      <c r="AJ1399" s="33" t="n">
        <v>1415.014221950099</v>
      </c>
      <c r="AK1399" s="34">
        <f>DATE(2025,MID(AI1399,6,2),MID(AI1399,9,2))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2026-02-27 04:00:00+01:00</t>
        </is>
      </c>
      <c r="AJ1400" s="33" t="n">
        <v>1523.667313107475</v>
      </c>
      <c r="AK1400" s="34">
        <f>DATE(2025,MID(AI1400,6,2),MID(AI1400,9,2))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2026-02-27 05:00:00+01:00</t>
        </is>
      </c>
      <c r="AJ1401" s="33" t="n">
        <v>1789.315452970249</v>
      </c>
      <c r="AK1401" s="34">
        <f>DATE(2025,MID(AI1401,6,2),MID(AI1401,9,2))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2026-02-27 06:00:00+01:00</t>
        </is>
      </c>
      <c r="AJ1402" s="33" t="n">
        <v>2114.096778439159</v>
      </c>
      <c r="AK1402" s="34">
        <f>DATE(2025,MID(AI1402,6,2),MID(AI1402,9,2))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2026-02-27 07:00:00+01:00</t>
        </is>
      </c>
      <c r="AJ1403" s="33" t="n">
        <v>2424.809946064188</v>
      </c>
      <c r="AK1403" s="34">
        <f>DATE(2025,MID(AI1403,6,2),MID(AI1403,9,2))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2026-02-27 08:00:00+01:00</t>
        </is>
      </c>
      <c r="AJ1404" s="33" t="n">
        <v>2567.304474011979</v>
      </c>
      <c r="AK1404" s="34">
        <f>DATE(2025,MID(AI1404,6,2),MID(AI1404,9,2))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2026-02-27 09:00:00+01:00</t>
        </is>
      </c>
      <c r="AJ1405" s="33" t="n">
        <v>2577.115717952934</v>
      </c>
      <c r="AK1405" s="34">
        <f>DATE(2025,MID(AI1405,6,2),MID(AI1405,9,2))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2026-02-27 10:00:00+01:00</t>
        </is>
      </c>
      <c r="AJ1406" s="33" t="n">
        <v>2521.915881385493</v>
      </c>
      <c r="AK1406" s="34">
        <f>DATE(2025,MID(AI1406,6,2),MID(AI1406,9,2))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2026-02-27 11:00:00+01:00</t>
        </is>
      </c>
      <c r="AJ1407" s="33" t="n">
        <v>2450.323320264124</v>
      </c>
      <c r="AK1407" s="34">
        <f>DATE(2025,MID(AI1407,6,2),MID(AI1407,9,2))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2026-02-27 12:00:00+01:00</t>
        </is>
      </c>
      <c r="AJ1408" s="33" t="n">
        <v>2381.135398305997</v>
      </c>
      <c r="AK1408" s="34">
        <f>DATE(2025,MID(AI1408,6,2),MID(AI1408,9,2))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2026-02-27 13:00:00+01:00</t>
        </is>
      </c>
      <c r="AJ1409" s="33" t="n">
        <v>2306.051532480054</v>
      </c>
      <c r="AK1409" s="34">
        <f>DATE(2025,MID(AI1409,6,2),MID(AI1409,9,2))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2026-02-27 14:00:00+01:00</t>
        </is>
      </c>
      <c r="AJ1410" s="33" t="n">
        <v>2279.817055729598</v>
      </c>
      <c r="AK1410" s="34">
        <f>DATE(2025,MID(AI1410,6,2),MID(AI1410,9,2))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2026-02-27 15:00:00+01:00</t>
        </is>
      </c>
      <c r="AJ1411" s="33" t="n">
        <v>2326.401806903613</v>
      </c>
      <c r="AK1411" s="34">
        <f>DATE(2025,MID(AI1411,6,2),MID(AI1411,9,2))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2026-02-27 16:00:00+01:00</t>
        </is>
      </c>
      <c r="AJ1412" s="33" t="n">
        <v>2555.572837597124</v>
      </c>
      <c r="AK1412" s="34">
        <f>DATE(2025,MID(AI1412,6,2),MID(AI1412,9,2))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2026-02-27 17:00:00+01:00</t>
        </is>
      </c>
      <c r="AJ1413" s="33" t="n">
        <v>2866.048139681896</v>
      </c>
      <c r="AK1413" s="34">
        <f>DATE(2025,MID(AI1413,6,2),MID(AI1413,9,2))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2026-02-27 18:00:00+01:00</t>
        </is>
      </c>
      <c r="AJ1414" s="33" t="n">
        <v>3087.472486595505</v>
      </c>
      <c r="AK1414" s="34">
        <f>DATE(2025,MID(AI1414,6,2),MID(AI1414,9,2))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2026-02-27 19:00:00+01:00</t>
        </is>
      </c>
      <c r="AJ1415" s="33" t="n">
        <v>3034.34688539638</v>
      </c>
      <c r="AK1415" s="34">
        <f>DATE(2025,MID(AI1415,6,2),MID(AI1415,9,2))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2026-02-27 20:00:00+01:00</t>
        </is>
      </c>
      <c r="AJ1416" s="33" t="n">
        <v>2733.449653793138</v>
      </c>
      <c r="AK1416" s="34">
        <f>DATE(2025,MID(AI1416,6,2),MID(AI1416,9,2))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2026-02-27 21:00:00+01:00</t>
        </is>
      </c>
      <c r="AJ1417" s="33" t="n">
        <v>2327.506053012509</v>
      </c>
      <c r="AK1417" s="34">
        <f>DATE(2025,MID(AI1417,6,2),MID(AI1417,9,2))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2026-02-27 22:00:00+01:00</t>
        </is>
      </c>
      <c r="AJ1418" s="33" t="n">
        <v>1955.250628405625</v>
      </c>
      <c r="AK1418" s="34">
        <f>DATE(2025,MID(AI1418,6,2),MID(AI1418,9,2))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2026-02-27 23:00:00+01:00</t>
        </is>
      </c>
      <c r="AJ1419" s="33" t="n">
        <v>1682.400066065441</v>
      </c>
      <c r="AK1419" s="34">
        <f>DATE(2025,MID(AI1419,6,2),MID(AI1419,9,2))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2026-02-28 00:00:00+01:00</t>
        </is>
      </c>
      <c r="AJ1420" s="33" t="n">
        <v>1596.688418109884</v>
      </c>
      <c r="AK1420" s="34">
        <f>DATE(2025,MID(AI1420,6,2),MID(AI1420,9,2))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2026-02-28 01:00:00+01:00</t>
        </is>
      </c>
      <c r="AJ1421" s="33" t="n">
        <v>1512.385319378471</v>
      </c>
      <c r="AK1421" s="34">
        <f>DATE(2025,MID(AI1421,6,2),MID(AI1421,9,2))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2026-02-28 02:00:00+01:00</t>
        </is>
      </c>
      <c r="AJ1422" s="33" t="n">
        <v>1479.158285557751</v>
      </c>
      <c r="AK1422" s="34">
        <f>DATE(2025,MID(AI1422,6,2),MID(AI1422,9,2))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2026-02-28 03:00:00+01:00</t>
        </is>
      </c>
      <c r="AJ1423" s="33" t="n">
        <v>1477.493319475412</v>
      </c>
      <c r="AK1423" s="34">
        <f>DATE(2025,MID(AI1423,6,2),MID(AI1423,9,2))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2026-02-28 04:00:00+01:00</t>
        </is>
      </c>
      <c r="AJ1424" s="33" t="n">
        <v>1543.256637006342</v>
      </c>
      <c r="AK1424" s="34">
        <f>DATE(2025,MID(AI1424,6,2),MID(AI1424,9,2))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2026-02-28 05:00:00+01:00</t>
        </is>
      </c>
      <c r="AJ1425" s="33" t="n">
        <v>1771.261590880408</v>
      </c>
      <c r="AK1425" s="34">
        <f>DATE(2025,MID(AI1425,6,2),MID(AI1425,9,2))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2026-02-28 06:00:00+01:00</t>
        </is>
      </c>
      <c r="AJ1426" s="33" t="n">
        <v>2082.173632264816</v>
      </c>
      <c r="AK1426" s="34">
        <f>DATE(2025,MID(AI1426,6,2),MID(AI1426,9,2))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2026-02-28 07:00:00+01:00</t>
        </is>
      </c>
      <c r="AJ1427" s="33" t="n">
        <v>2367.946059173926</v>
      </c>
      <c r="AK1427" s="34">
        <f>DATE(2025,MID(AI1427,6,2),MID(AI1427,9,2))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2026-02-28 08:00:00+01:00</t>
        </is>
      </c>
      <c r="AJ1428" s="33" t="n">
        <v>2481.464096881315</v>
      </c>
      <c r="AK1428" s="34">
        <f>DATE(2025,MID(AI1428,6,2),MID(AI1428,9,2))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2026-02-28 09:00:00+01:00</t>
        </is>
      </c>
      <c r="AJ1429" s="33" t="n">
        <v>2476.537646860385</v>
      </c>
      <c r="AK1429" s="34">
        <f>DATE(2025,MID(AI1429,6,2),MID(AI1429,9,2))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2026-02-28 10:00:00+01:00</t>
        </is>
      </c>
      <c r="AJ1430" s="33" t="n">
        <v>2419.481082867841</v>
      </c>
      <c r="AK1430" s="34">
        <f>DATE(2025,MID(AI1430,6,2),MID(AI1430,9,2))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2026-02-28 11:00:00+01:00</t>
        </is>
      </c>
      <c r="AJ1431" s="33" t="n">
        <v>2357.145554495296</v>
      </c>
      <c r="AK1431" s="34">
        <f>DATE(2025,MID(AI1431,6,2),MID(AI1431,9,2))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2026-02-28 12:00:00+01:00</t>
        </is>
      </c>
      <c r="AJ1432" s="33" t="n">
        <v>2304.41114056463</v>
      </c>
      <c r="AK1432" s="34">
        <f>DATE(2025,MID(AI1432,6,2),MID(AI1432,9,2))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2026-02-28 13:00:00+01:00</t>
        </is>
      </c>
      <c r="AJ1433" s="33" t="n">
        <v>2262.355365977883</v>
      </c>
      <c r="AK1433" s="34">
        <f>DATE(2025,MID(AI1433,6,2),MID(AI1433,9,2))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2026-02-28 14:00:00+01:00</t>
        </is>
      </c>
      <c r="AJ1434" s="33" t="n">
        <v>2240.862294391027</v>
      </c>
      <c r="AK1434" s="34">
        <f>DATE(2025,MID(AI1434,6,2),MID(AI1434,9,2))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2026-02-28 15:00:00+01:00</t>
        </is>
      </c>
      <c r="AJ1435" s="33" t="n">
        <v>2281.52719470817</v>
      </c>
      <c r="AK1435" s="34">
        <f>DATE(2025,MID(AI1435,6,2),MID(AI1435,9,2))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2026-02-28 16:00:00+01:00</t>
        </is>
      </c>
      <c r="AJ1436" s="33" t="n">
        <v>2452.118518311842</v>
      </c>
      <c r="AK1436" s="34">
        <f>DATE(2025,MID(AI1436,6,2),MID(AI1436,9,2))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2026-02-28 17:00:00+01:00</t>
        </is>
      </c>
      <c r="AJ1437" s="33" t="n">
        <v>2712.207156305696</v>
      </c>
      <c r="AK1437" s="34">
        <f>DATE(2025,MID(AI1437,6,2),MID(AI1437,9,2))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2026-02-28 18:00:00+01:00</t>
        </is>
      </c>
      <c r="AJ1438" s="33" t="n">
        <v>2919.02038119463</v>
      </c>
      <c r="AK1438" s="34">
        <f>DATE(2025,MID(AI1438,6,2),MID(AI1438,9,2))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2026-02-28 19:00:00+01:00</t>
        </is>
      </c>
      <c r="AJ1439" s="33" t="n">
        <v>2919.980848071163</v>
      </c>
      <c r="AK1439" s="34">
        <f>DATE(2025,MID(AI1439,6,2),MID(AI1439,9,2))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2026-02-28 20:00:00+01:00</t>
        </is>
      </c>
      <c r="AJ1440" s="33" t="n">
        <v>2697.466215994109</v>
      </c>
      <c r="AK1440" s="34">
        <f>DATE(2025,MID(AI1440,6,2),MID(AI1440,9,2))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2026-02-28 21:00:00+01:00</t>
        </is>
      </c>
      <c r="AJ1441" s="33" t="n">
        <v>2357.775435646131</v>
      </c>
      <c r="AK1441" s="34">
        <f>DATE(2025,MID(AI1441,6,2),MID(AI1441,9,2))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2026-02-28 22:00:00+01:00</t>
        </is>
      </c>
      <c r="AJ1442" s="33" t="n">
        <v>1991.385402533836</v>
      </c>
      <c r="AK1442" s="34">
        <f>DATE(2025,MID(AI1442,6,2),MID(AI1442,9,2))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2026-02-28 23:00:00+01:00</t>
        </is>
      </c>
      <c r="AJ1443" s="33" t="n">
        <v>1701.424983684965</v>
      </c>
      <c r="AK1443" s="34">
        <f>DATE(2025,MID(AI1443,6,2),MID(AI1443,9,2))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2026-03-01 00:00:00+01:00</t>
        </is>
      </c>
      <c r="AJ1444" s="33" t="n">
        <v>1527.252285630243</v>
      </c>
      <c r="AK1444" s="34">
        <f>DATE(2025,MID(AI1444,6,2),MID(AI1444,9,2))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2026-03-01 01:00:00+01:00</t>
        </is>
      </c>
      <c r="AJ1445" s="33" t="n">
        <v>1437.873853789609</v>
      </c>
      <c r="AK1445" s="34">
        <f>DATE(2025,MID(AI1445,6,2),MID(AI1445,9,2))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2026-03-01 02:00:00+01:00</t>
        </is>
      </c>
      <c r="AJ1446" s="33" t="n">
        <v>1397.567507335355</v>
      </c>
      <c r="AK1446" s="34">
        <f>DATE(2025,MID(AI1446,6,2),MID(AI1446,9,2))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2026-03-01 03:00:00+01:00</t>
        </is>
      </c>
      <c r="AJ1447" s="33" t="n">
        <v>1383.655266849808</v>
      </c>
      <c r="AK1447" s="34">
        <f>DATE(2025,MID(AI1447,6,2),MID(AI1447,9,2))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2026-03-01 04:00:00+01:00</t>
        </is>
      </c>
      <c r="AJ1448" s="33" t="n">
        <v>1428.264816843742</v>
      </c>
      <c r="AK1448" s="34">
        <f>DATE(2025,MID(AI1448,6,2),MID(AI1448,9,2))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2026-03-01 05:00:00+01:00</t>
        </is>
      </c>
      <c r="AJ1449" s="33" t="n">
        <v>1630.364379264915</v>
      </c>
      <c r="AK1449" s="34">
        <f>DATE(2025,MID(AI1449,6,2),MID(AI1449,9,2))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2026-03-01 06:00:00+01:00</t>
        </is>
      </c>
      <c r="AJ1450" s="33" t="n">
        <v>1961.300998623645</v>
      </c>
      <c r="AK1450" s="34">
        <f>DATE(2025,MID(AI1450,6,2),MID(AI1450,9,2))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2026-03-01 07:00:00+01:00</t>
        </is>
      </c>
      <c r="AJ1451" s="33" t="n">
        <v>2298.497208495489</v>
      </c>
      <c r="AK1451" s="34">
        <f>DATE(2025,MID(AI1451,6,2),MID(AI1451,9,2))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2026-03-01 08:00:00+01:00</t>
        </is>
      </c>
      <c r="AJ1452" s="33" t="n">
        <v>2470.423199645549</v>
      </c>
      <c r="AK1452" s="34">
        <f>DATE(2025,MID(AI1452,6,2),MID(AI1452,9,2))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2026-03-01 09:00:00+01:00</t>
        </is>
      </c>
      <c r="AJ1453" s="33" t="n">
        <v>2500.548117050957</v>
      </c>
      <c r="AK1453" s="34">
        <f>DATE(2025,MID(AI1453,6,2),MID(AI1453,9,2))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2026-03-01 10:00:00+01:00</t>
        </is>
      </c>
      <c r="AJ1454" s="33" t="n">
        <v>2451.270858566376</v>
      </c>
      <c r="AK1454" s="34">
        <f>DATE(2025,MID(AI1454,6,2),MID(AI1454,9,2))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2026-03-01 11:00:00+01:00</t>
        </is>
      </c>
      <c r="AJ1455" s="33" t="n">
        <v>2380.27954395829</v>
      </c>
      <c r="AK1455" s="34">
        <f>DATE(2025,MID(AI1455,6,2),MID(AI1455,9,2))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2026-03-01 12:00:00+01:00</t>
        </is>
      </c>
      <c r="AJ1456" s="33" t="n">
        <v>2273.049952284834</v>
      </c>
      <c r="AK1456" s="34">
        <f>DATE(2025,MID(AI1456,6,2),MID(AI1456,9,2))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2026-03-01 13:00:00+01:00</t>
        </is>
      </c>
      <c r="AJ1457" s="33" t="n">
        <v>2190.119188285679</v>
      </c>
      <c r="AK1457" s="34">
        <f>DATE(2025,MID(AI1457,6,2),MID(AI1457,9,2))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2026-03-01 14:00:00+01:00</t>
        </is>
      </c>
      <c r="AJ1458" s="33" t="n">
        <v>2164.232606218926</v>
      </c>
      <c r="AK1458" s="34">
        <f>DATE(2025,MID(AI1458,6,2),MID(AI1458,9,2))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2026-03-01 15:00:00+01:00</t>
        </is>
      </c>
      <c r="AJ1459" s="33" t="n">
        <v>2216.947497508372</v>
      </c>
      <c r="AK1459" s="34">
        <f>DATE(2025,MID(AI1459,6,2),MID(AI1459,9,2))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2026-03-01 16:00:00+01:00</t>
        </is>
      </c>
      <c r="AJ1460" s="33" t="n">
        <v>2402.837994906801</v>
      </c>
      <c r="AK1460" s="34">
        <f>DATE(2025,MID(AI1460,6,2),MID(AI1460,9,2))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2026-03-01 17:00:00+01:00</t>
        </is>
      </c>
      <c r="AJ1461" s="33" t="n">
        <v>2674.220294711678</v>
      </c>
      <c r="AK1461" s="34">
        <f>DATE(2025,MID(AI1461,6,2),MID(AI1461,9,2))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2026-03-01 18:00:00+01:00</t>
        </is>
      </c>
      <c r="AJ1462" s="33" t="n">
        <v>2895.934114623284</v>
      </c>
      <c r="AK1462" s="34">
        <f>DATE(2025,MID(AI1462,6,2),MID(AI1462,9,2))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2026-03-01 19:00:00+01:00</t>
        </is>
      </c>
      <c r="AJ1463" s="33" t="n">
        <v>2908.167835951622</v>
      </c>
      <c r="AK1463" s="34">
        <f>DATE(2025,MID(AI1463,6,2),MID(AI1463,9,2))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2026-03-01 20:00:00+01:00</t>
        </is>
      </c>
      <c r="AJ1464" s="33" t="n">
        <v>2668.005696799212</v>
      </c>
      <c r="AK1464" s="34">
        <f>DATE(2025,MID(AI1464,6,2),MID(AI1464,9,2))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2026-03-01 21:00:00+01:00</t>
        </is>
      </c>
      <c r="AJ1465" s="33" t="n">
        <v>2311.494452842265</v>
      </c>
      <c r="AK1465" s="34">
        <f>DATE(2025,MID(AI1465,6,2),MID(AI1465,9,2))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2026-03-01 22:00:00+01:00</t>
        </is>
      </c>
      <c r="AJ1466" s="33" t="n">
        <v>1983.348914319296</v>
      </c>
      <c r="AK1466" s="34">
        <f>DATE(2025,MID(AI1466,6,2),MID(AI1466,9,2))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2026-03-01 23:00:00+01:00</t>
        </is>
      </c>
      <c r="AJ1467" s="33" t="n">
        <v>1734.762021678326</v>
      </c>
      <c r="AK1467" s="34">
        <f>DATE(2025,MID(AI1467,6,2),MID(AI1467,9,2))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2026-03-02 00:00:00+01:00</t>
        </is>
      </c>
      <c r="AJ1468" s="33" t="n">
        <v>1647.506297647205</v>
      </c>
      <c r="AK1468" s="34">
        <f>DATE(2025,MID(AI1468,6,2),MID(AI1468,9,2))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2026-03-02 01:00:00+01:00</t>
        </is>
      </c>
      <c r="AJ1469" s="33" t="n">
        <v>1567.091534474138</v>
      </c>
      <c r="AK1469" s="34">
        <f>DATE(2025,MID(AI1469,6,2),MID(AI1469,9,2))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2026-03-02 02:00:00+01:00</t>
        </is>
      </c>
      <c r="AJ1470" s="33" t="n">
        <v>1548.85911111718</v>
      </c>
      <c r="AK1470" s="34">
        <f>DATE(2025,MID(AI1470,6,2),MID(AI1470,9,2))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2026-03-02 03:00:00+01:00</t>
        </is>
      </c>
      <c r="AJ1471" s="33" t="n">
        <v>1567.784454569527</v>
      </c>
      <c r="AK1471" s="34">
        <f>DATE(2025,MID(AI1471,6,2),MID(AI1471,9,2))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2026-03-02 04:00:00+01:00</t>
        </is>
      </c>
      <c r="AJ1472" s="33" t="n">
        <v>1629.631324593565</v>
      </c>
      <c r="AK1472" s="34">
        <f>DATE(2025,MID(AI1472,6,2),MID(AI1472,9,2))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2026-03-02 05:00:00+01:00</t>
        </is>
      </c>
      <c r="AJ1473" s="33" t="n">
        <v>1820.364152159517</v>
      </c>
      <c r="AK1473" s="34">
        <f>DATE(2025,MID(AI1473,6,2),MID(AI1473,9,2))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2026-03-02 06:00:00+01:00</t>
        </is>
      </c>
      <c r="AJ1474" s="33" t="n">
        <v>2094.664364239452</v>
      </c>
      <c r="AK1474" s="34">
        <f>DATE(2025,MID(AI1474,6,2),MID(AI1474,9,2))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2026-03-02 07:00:00+01:00</t>
        </is>
      </c>
      <c r="AJ1475" s="33" t="n">
        <v>2349.366320572116</v>
      </c>
      <c r="AK1475" s="34">
        <f>DATE(2025,MID(AI1475,6,2),MID(AI1475,9,2))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2026-03-02 08:00:00+01:00</t>
        </is>
      </c>
      <c r="AJ1476" s="33" t="n">
        <v>2468.932320652659</v>
      </c>
      <c r="AK1476" s="34">
        <f>DATE(2025,MID(AI1476,6,2),MID(AI1476,9,2))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2026-03-02 09:00:00+01:00</t>
        </is>
      </c>
      <c r="AJ1477" s="33" t="n">
        <v>2470.716702515307</v>
      </c>
      <c r="AK1477" s="34">
        <f>DATE(2025,MID(AI1477,6,2),MID(AI1477,9,2))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2026-03-02 10:00:00+01:00</t>
        </is>
      </c>
      <c r="AJ1478" s="33" t="n">
        <v>2442.495226585879</v>
      </c>
      <c r="AK1478" s="34">
        <f>DATE(2025,MID(AI1478,6,2),MID(AI1478,9,2))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2026-03-02 11:00:00+01:00</t>
        </is>
      </c>
      <c r="AJ1479" s="33" t="n">
        <v>2397.82427520717</v>
      </c>
      <c r="AK1479" s="34">
        <f>DATE(2025,MID(AI1479,6,2),MID(AI1479,9,2))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2026-03-02 12:00:00+01:00</t>
        </is>
      </c>
      <c r="AJ1480" s="33" t="n">
        <v>2337.471767865495</v>
      </c>
      <c r="AK1480" s="34">
        <f>DATE(2025,MID(AI1480,6,2),MID(AI1480,9,2))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2026-03-02 13:00:00+01:00</t>
        </is>
      </c>
      <c r="AJ1481" s="33" t="n">
        <v>2287.17089267899</v>
      </c>
      <c r="AK1481" s="34">
        <f>DATE(2025,MID(AI1481,6,2),MID(AI1481,9,2))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2026-03-02 14:00:00+01:00</t>
        </is>
      </c>
      <c r="AJ1482" s="33" t="n">
        <v>2266.821725069977</v>
      </c>
      <c r="AK1482" s="34">
        <f>DATE(2025,MID(AI1482,6,2),MID(AI1482,9,2))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2026-03-02 15:00:00+01:00</t>
        </is>
      </c>
      <c r="AJ1483" s="33" t="n">
        <v>2335.580138219501</v>
      </c>
      <c r="AK1483" s="34">
        <f>DATE(2025,MID(AI1483,6,2),MID(AI1483,9,2))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2026-03-02 16:00:00+01:00</t>
        </is>
      </c>
      <c r="AJ1484" s="33" t="n">
        <v>2544.292087470553</v>
      </c>
      <c r="AK1484" s="34">
        <f>DATE(2025,MID(AI1484,6,2),MID(AI1484,9,2))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2026-03-02 17:00:00+01:00</t>
        </is>
      </c>
      <c r="AJ1485" s="33" t="n">
        <v>2861.066374371356</v>
      </c>
      <c r="AK1485" s="34">
        <f>DATE(2025,MID(AI1485,6,2),MID(AI1485,9,2))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2026-03-02 18:00:00+01:00</t>
        </is>
      </c>
      <c r="AJ1486" s="33" t="n">
        <v>3084.228072595661</v>
      </c>
      <c r="AK1486" s="34">
        <f>DATE(2025,MID(AI1486,6,2),MID(AI1486,9,2))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2026-03-02 19:00:00+01:00</t>
        </is>
      </c>
      <c r="AJ1487" s="33" t="n">
        <v>3038.098098933314</v>
      </c>
      <c r="AK1487" s="34">
        <f>DATE(2025,MID(AI1487,6,2),MID(AI1487,9,2))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2026-03-02 20:00:00+01:00</t>
        </is>
      </c>
      <c r="AJ1488" s="33" t="n">
        <v>2740.383306102851</v>
      </c>
      <c r="AK1488" s="34">
        <f>DATE(2025,MID(AI1488,6,2),MID(AI1488,9,2))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2026-03-02 21:00:00+01:00</t>
        </is>
      </c>
      <c r="AJ1489" s="33" t="n">
        <v>2339.624438376072</v>
      </c>
      <c r="AK1489" s="34">
        <f>DATE(2025,MID(AI1489,6,2),MID(AI1489,9,2))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2026-03-02 22:00:00+01:00</t>
        </is>
      </c>
      <c r="AJ1490" s="33" t="n">
        <v>1993.14750641971</v>
      </c>
      <c r="AK1490" s="34">
        <f>DATE(2025,MID(AI1490,6,2),MID(AI1490,9,2))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2026-03-02 23:00:00+01:00</t>
        </is>
      </c>
      <c r="AJ1491" s="33" t="n">
        <v>1735.327079808938</v>
      </c>
      <c r="AK1491" s="34">
        <f>DATE(2025,MID(AI1491,6,2),MID(AI1491,9,2))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2026-03-03 00:00:00+01:00</t>
        </is>
      </c>
      <c r="AJ1492" s="33" t="n">
        <v>1611.832816108937</v>
      </c>
      <c r="AK1492" s="34">
        <f>DATE(2025,MID(AI1492,6,2),MID(AI1492,9,2))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2026-03-03 01:00:00+01:00</t>
        </is>
      </c>
      <c r="AJ1493" s="33" t="n">
        <v>1520.624599637406</v>
      </c>
      <c r="AK1493" s="34">
        <f>DATE(2025,MID(AI1493,6,2),MID(AI1493,9,2))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2026-03-03 02:00:00+01:00</t>
        </is>
      </c>
      <c r="AJ1494" s="33" t="n">
        <v>1477.050102294212</v>
      </c>
      <c r="AK1494" s="34">
        <f>DATE(2025,MID(AI1494,6,2),MID(AI1494,9,2))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2026-03-03 03:00:00+01:00</t>
        </is>
      </c>
      <c r="AJ1495" s="33" t="n">
        <v>1470.990304265136</v>
      </c>
      <c r="AK1495" s="34">
        <f>DATE(2025,MID(AI1495,6,2),MID(AI1495,9,2))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2026-03-03 04:00:00+01:00</t>
        </is>
      </c>
      <c r="AJ1496" s="33" t="n">
        <v>1552.103627253545</v>
      </c>
      <c r="AK1496" s="34">
        <f>DATE(2025,MID(AI1496,6,2),MID(AI1496,9,2))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2026-03-03 05:00:00+01:00</t>
        </is>
      </c>
      <c r="AJ1497" s="33" t="n">
        <v>1803.168928048995</v>
      </c>
      <c r="AK1497" s="34">
        <f>DATE(2025,MID(AI1497,6,2),MID(AI1497,9,2))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2026-03-03 06:00:00+01:00</t>
        </is>
      </c>
      <c r="AJ1498" s="33" t="n">
        <v>2149.381689825867</v>
      </c>
      <c r="AK1498" s="34">
        <f>DATE(2025,MID(AI1498,6,2),MID(AI1498,9,2))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2026-03-03 07:00:00+01:00</t>
        </is>
      </c>
      <c r="AJ1499" s="33" t="n">
        <v>2461.468580406741</v>
      </c>
      <c r="AK1499" s="34">
        <f>DATE(2025,MID(AI1499,6,2),MID(AI1499,9,2))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2026-03-03 08:00:00+01:00</t>
        </is>
      </c>
      <c r="AJ1500" s="33" t="n">
        <v>2604.64805743473</v>
      </c>
      <c r="AK1500" s="34">
        <f>DATE(2025,MID(AI1500,6,2),MID(AI1500,9,2))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2026-03-03 09:00:00+01:00</t>
        </is>
      </c>
      <c r="AJ1501" s="33" t="n">
        <v>2601.249350844182</v>
      </c>
      <c r="AK1501" s="34">
        <f>DATE(2025,MID(AI1501,6,2),MID(AI1501,9,2))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2026-03-03 10:00:00+01:00</t>
        </is>
      </c>
      <c r="AJ1502" s="33" t="n">
        <v>2561.870852252554</v>
      </c>
      <c r="AK1502" s="34">
        <f>DATE(2025,MID(AI1502,6,2),MID(AI1502,9,2))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2026-03-03 11:00:00+01:00</t>
        </is>
      </c>
      <c r="AJ1503" s="33" t="n">
        <v>2497.998611424984</v>
      </c>
      <c r="AK1503" s="34">
        <f>DATE(2025,MID(AI1503,6,2),MID(AI1503,9,2))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2026-03-03 12:00:00+01:00</t>
        </is>
      </c>
      <c r="AJ1504" s="33" t="n">
        <v>2451.502848547729</v>
      </c>
      <c r="AK1504" s="34">
        <f>DATE(2025,MID(AI1504,6,2),MID(AI1504,9,2))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2026-03-03 13:00:00+01:00</t>
        </is>
      </c>
      <c r="AJ1505" s="33" t="n">
        <v>2390.668581809583</v>
      </c>
      <c r="AK1505" s="34">
        <f>DATE(2025,MID(AI1505,6,2),MID(AI1505,9,2))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2026-03-03 14:00:00+01:00</t>
        </is>
      </c>
      <c r="AJ1506" s="33" t="n">
        <v>2358.657986609198</v>
      </c>
      <c r="AK1506" s="34">
        <f>DATE(2025,MID(AI1506,6,2),MID(AI1506,9,2))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2026-03-03 15:00:00+01:00</t>
        </is>
      </c>
      <c r="AJ1507" s="33" t="n">
        <v>2380.068224880708</v>
      </c>
      <c r="AK1507" s="34">
        <f>DATE(2025,MID(AI1507,6,2),MID(AI1507,9,2))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2026-03-03 16:00:00+01:00</t>
        </is>
      </c>
      <c r="AJ1508" s="33" t="n">
        <v>2540.262452428058</v>
      </c>
      <c r="AK1508" s="34">
        <f>DATE(2025,MID(AI1508,6,2),MID(AI1508,9,2))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2026-03-03 17:00:00+01:00</t>
        </is>
      </c>
      <c r="AJ1509" s="33" t="n">
        <v>2820.993912213292</v>
      </c>
      <c r="AK1509" s="34">
        <f>DATE(2025,MID(AI1509,6,2),MID(AI1509,9,2))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2026-03-03 18:00:00+01:00</t>
        </is>
      </c>
      <c r="AJ1510" s="33" t="n">
        <v>3031.455015745928</v>
      </c>
      <c r="AK1510" s="34">
        <f>DATE(2025,MID(AI1510,6,2),MID(AI1510,9,2))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2026-03-03 19:00:00+01:00</t>
        </is>
      </c>
      <c r="AJ1511" s="33" t="n">
        <v>3008.012959824552</v>
      </c>
      <c r="AK1511" s="34">
        <f>DATE(2025,MID(AI1511,6,2),MID(AI1511,9,2))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2026-03-03 20:00:00+01:00</t>
        </is>
      </c>
      <c r="AJ1512" s="33" t="n">
        <v>2734.605439397929</v>
      </c>
      <c r="AK1512" s="34">
        <f>DATE(2025,MID(AI1512,6,2),MID(AI1512,9,2))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2026-03-03 21:00:00+01:00</t>
        </is>
      </c>
      <c r="AJ1513" s="33" t="n">
        <v>2360.399905399689</v>
      </c>
      <c r="AK1513" s="34">
        <f>DATE(2025,MID(AI1513,6,2),MID(AI1513,9,2))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2026-03-03 22:00:00+01:00</t>
        </is>
      </c>
      <c r="AJ1514" s="33" t="n">
        <v>2007.607254843439</v>
      </c>
      <c r="AK1514" s="34">
        <f>DATE(2025,MID(AI1514,6,2),MID(AI1514,9,2))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2026-03-03 23:00:00+01:00</t>
        </is>
      </c>
      <c r="AJ1515" s="33" t="n">
        <v>1746.715439584336</v>
      </c>
      <c r="AK1515" s="34">
        <f>DATE(2025,MID(AI1515,6,2),MID(AI1515,9,2))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2026-03-04 00:00:00+01:00</t>
        </is>
      </c>
      <c r="AJ1516" s="33" t="n">
        <v>1594.903615327074</v>
      </c>
      <c r="AK1516" s="34">
        <f>DATE(2025,MID(AI1516,6,2),MID(AI1516,9,2))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2026-03-04 01:00:00+01:00</t>
        </is>
      </c>
      <c r="AJ1517" s="33" t="n">
        <v>1525.241562347547</v>
      </c>
      <c r="AK1517" s="34">
        <f>DATE(2025,MID(AI1517,6,2),MID(AI1517,9,2))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2026-03-04 02:00:00+01:00</t>
        </is>
      </c>
      <c r="AJ1518" s="33" t="n">
        <v>1501.423390211544</v>
      </c>
      <c r="AK1518" s="34">
        <f>DATE(2025,MID(AI1518,6,2),MID(AI1518,9,2))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2026-03-04 03:00:00+01:00</t>
        </is>
      </c>
      <c r="AJ1519" s="33" t="n">
        <v>1541.686187730234</v>
      </c>
      <c r="AK1519" s="34">
        <f>DATE(2025,MID(AI1519,6,2),MID(AI1519,9,2))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2026-03-04 04:00:00+01:00</t>
        </is>
      </c>
      <c r="AJ1520" s="33" t="n">
        <v>1646.572998184127</v>
      </c>
      <c r="AK1520" s="34">
        <f>DATE(2025,MID(AI1520,6,2),MID(AI1520,9,2))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2026-03-04 05:00:00+01:00</t>
        </is>
      </c>
      <c r="AJ1521" s="33" t="n">
        <v>1915.267336532529</v>
      </c>
      <c r="AK1521" s="34">
        <f>DATE(2025,MID(AI1521,6,2),MID(AI1521,9,2))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2026-03-04 06:00:00+01:00</t>
        </is>
      </c>
      <c r="AJ1522" s="33" t="n">
        <v>2231.168699333018</v>
      </c>
      <c r="AK1522" s="34">
        <f>DATE(2025,MID(AI1522,6,2),MID(AI1522,9,2))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2026-03-04 07:00:00+01:00</t>
        </is>
      </c>
      <c r="AJ1523" s="33" t="n">
        <v>2522.015389608202</v>
      </c>
      <c r="AK1523" s="34">
        <f>DATE(2025,MID(AI1523,6,2),MID(AI1523,9,2))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2026-03-04 08:00:00+01:00</t>
        </is>
      </c>
      <c r="AJ1524" s="33" t="n">
        <v>2610.350279739822</v>
      </c>
      <c r="AK1524" s="34">
        <f>DATE(2025,MID(AI1524,6,2),MID(AI1524,9,2))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2026-03-04 09:00:00+01:00</t>
        </is>
      </c>
      <c r="AJ1525" s="33" t="n">
        <v>2588.910656137017</v>
      </c>
      <c r="AK1525" s="34">
        <f>DATE(2025,MID(AI1525,6,2),MID(AI1525,9,2))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2026-03-04 10:00:00+01:00</t>
        </is>
      </c>
      <c r="AJ1526" s="33" t="n">
        <v>2509.377579237433</v>
      </c>
      <c r="AK1526" s="34">
        <f>DATE(2025,MID(AI1526,6,2),MID(AI1526,9,2))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2026-03-04 11:00:00+01:00</t>
        </is>
      </c>
      <c r="AJ1527" s="33" t="n">
        <v>2442.738747007388</v>
      </c>
      <c r="AK1527" s="34">
        <f>DATE(2025,MID(AI1527,6,2),MID(AI1527,9,2))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2026-03-04 12:00:00+01:00</t>
        </is>
      </c>
      <c r="AJ1528" s="33" t="n">
        <v>2383.359329588628</v>
      </c>
      <c r="AK1528" s="34">
        <f>DATE(2025,MID(AI1528,6,2),MID(AI1528,9,2))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2026-03-04 13:00:00+01:00</t>
        </is>
      </c>
      <c r="AJ1529" s="33" t="n">
        <v>2333.385512975254</v>
      </c>
      <c r="AK1529" s="34">
        <f>DATE(2025,MID(AI1529,6,2),MID(AI1529,9,2))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2026-03-04 14:00:00+01:00</t>
        </is>
      </c>
      <c r="AJ1530" s="33" t="n">
        <v>2312.987745722535</v>
      </c>
      <c r="AK1530" s="34">
        <f>DATE(2025,MID(AI1530,6,2),MID(AI1530,9,2))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2026-03-04 15:00:00+01:00</t>
        </is>
      </c>
      <c r="AJ1531" s="33" t="n">
        <v>2349.164861795903</v>
      </c>
      <c r="AK1531" s="34">
        <f>DATE(2025,MID(AI1531,6,2),MID(AI1531,9,2))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2026-03-04 16:00:00+01:00</t>
        </is>
      </c>
      <c r="AJ1532" s="33" t="n">
        <v>2534.329219924946</v>
      </c>
      <c r="AK1532" s="34">
        <f>DATE(2025,MID(AI1532,6,2),MID(AI1532,9,2))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2026-03-04 17:00:00+01:00</t>
        </is>
      </c>
      <c r="AJ1533" s="33" t="n">
        <v>2831.257084934588</v>
      </c>
      <c r="AK1533" s="34">
        <f>DATE(2025,MID(AI1533,6,2),MID(AI1533,9,2))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2026-03-04 18:00:00+01:00</t>
        </is>
      </c>
      <c r="AJ1534" s="33" t="n">
        <v>3066.173471816096</v>
      </c>
      <c r="AK1534" s="34">
        <f>DATE(2025,MID(AI1534,6,2),MID(AI1534,9,2))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2026-03-04 19:00:00+01:00</t>
        </is>
      </c>
      <c r="AJ1535" s="33" t="n">
        <v>3061.275775267584</v>
      </c>
      <c r="AK1535" s="34">
        <f>DATE(2025,MID(AI1535,6,2),MID(AI1535,9,2))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2026-03-04 20:00:00+01:00</t>
        </is>
      </c>
      <c r="AJ1536" s="33" t="n">
        <v>2785.938030349238</v>
      </c>
      <c r="AK1536" s="34">
        <f>DATE(2025,MID(AI1536,6,2),MID(AI1536,9,2))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2026-03-04 21:00:00+01:00</t>
        </is>
      </c>
      <c r="AJ1537" s="33" t="n">
        <v>2382.140941568901</v>
      </c>
      <c r="AK1537" s="34">
        <f>DATE(2025,MID(AI1537,6,2),MID(AI1537,9,2))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2026-03-04 22:00:00+01:00</t>
        </is>
      </c>
      <c r="AJ1538" s="33" t="n">
        <v>2002.520408156014</v>
      </c>
      <c r="AK1538" s="34">
        <f>DATE(2025,MID(AI1538,6,2),MID(AI1538,9,2))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2026-03-04 23:00:00+01:00</t>
        </is>
      </c>
      <c r="AJ1539" s="33" t="n">
        <v>1730.625026813741</v>
      </c>
      <c r="AK1539" s="34">
        <f>DATE(2025,MID(AI1539,6,2),MID(AI1539,9,2))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2026-03-05 00:00:00+01:00</t>
        </is>
      </c>
      <c r="AJ1540" s="33" t="n">
        <v>1601.220040235411</v>
      </c>
      <c r="AK1540" s="34">
        <f>DATE(2025,MID(AI1540,6,2),MID(AI1540,9,2))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2026-03-05 01:00:00+01:00</t>
        </is>
      </c>
      <c r="AJ1541" s="33" t="n">
        <v>1545.865627226753</v>
      </c>
      <c r="AK1541" s="34">
        <f>DATE(2025,MID(AI1541,6,2),MID(AI1541,9,2))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2026-03-05 02:00:00+01:00</t>
        </is>
      </c>
      <c r="AJ1542" s="33" t="n">
        <v>1537.361387907038</v>
      </c>
      <c r="AK1542" s="34">
        <f>DATE(2025,MID(AI1542,6,2),MID(AI1542,9,2))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2026-03-05 03:00:00+01:00</t>
        </is>
      </c>
      <c r="AJ1543" s="33" t="n">
        <v>1580.719395214951</v>
      </c>
      <c r="AK1543" s="34">
        <f>DATE(2025,MID(AI1543,6,2),MID(AI1543,9,2))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2026-03-05 04:00:00+01:00</t>
        </is>
      </c>
      <c r="AJ1544" s="33" t="n">
        <v>1681.866144096752</v>
      </c>
      <c r="AK1544" s="34">
        <f>DATE(2025,MID(AI1544,6,2),MID(AI1544,9,2))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2026-03-05 05:00:00+01:00</t>
        </is>
      </c>
      <c r="AJ1545" s="33" t="n">
        <v>1939.862483997543</v>
      </c>
      <c r="AK1545" s="34">
        <f>DATE(2025,MID(AI1545,6,2),MID(AI1545,9,2))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2026-03-05 06:00:00+01:00</t>
        </is>
      </c>
      <c r="AJ1546" s="33" t="n">
        <v>2259.177682641664</v>
      </c>
      <c r="AK1546" s="34">
        <f>DATE(2025,MID(AI1546,6,2),MID(AI1546,9,2))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2026-03-05 07:00:00+01:00</t>
        </is>
      </c>
      <c r="AJ1547" s="33" t="n">
        <v>2561.727386914971</v>
      </c>
      <c r="AK1547" s="34">
        <f>DATE(2025,MID(AI1547,6,2),MID(AI1547,9,2))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2026-03-05 08:00:00+01:00</t>
        </is>
      </c>
      <c r="AJ1548" s="33" t="n">
        <v>2669.813941616992</v>
      </c>
      <c r="AK1548" s="34">
        <f>DATE(2025,MID(AI1548,6,2),MID(AI1548,9,2))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2026-03-05 09:00:00+01:00</t>
        </is>
      </c>
      <c r="AJ1549" s="33" t="n">
        <v>2645.615743169622</v>
      </c>
      <c r="AK1549" s="34">
        <f>DATE(2025,MID(AI1549,6,2),MID(AI1549,9,2))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2026-03-05 10:00:00+01:00</t>
        </is>
      </c>
      <c r="AJ1550" s="33" t="n">
        <v>2558.580775553041</v>
      </c>
      <c r="AK1550" s="34">
        <f>DATE(2025,MID(AI1550,6,2),MID(AI1550,9,2))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2026-03-05 11:00:00+01:00</t>
        </is>
      </c>
      <c r="AJ1551" s="33" t="n">
        <v>2476.371926160357</v>
      </c>
      <c r="AK1551" s="34">
        <f>DATE(2025,MID(AI1551,6,2),MID(AI1551,9,2))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2026-03-05 12:00:00+01:00</t>
        </is>
      </c>
      <c r="AJ1552" s="33" t="n">
        <v>2424.053868060197</v>
      </c>
      <c r="AK1552" s="34">
        <f>DATE(2025,MID(AI1552,6,2),MID(AI1552,9,2))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2026-03-05 13:00:00+01:00</t>
        </is>
      </c>
      <c r="AJ1553" s="33" t="n">
        <v>2370.55603153808</v>
      </c>
      <c r="AK1553" s="34">
        <f>DATE(2025,MID(AI1553,6,2),MID(AI1553,9,2))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2026-03-05 14:00:00+01:00</t>
        </is>
      </c>
      <c r="AJ1554" s="33" t="n">
        <v>2321.818769342803</v>
      </c>
      <c r="AK1554" s="34">
        <f>DATE(2025,MID(AI1554,6,2),MID(AI1554,9,2))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2026-03-05 15:00:00+01:00</t>
        </is>
      </c>
      <c r="AJ1555" s="33" t="n">
        <v>2309.634006953632</v>
      </c>
      <c r="AK1555" s="34">
        <f>DATE(2025,MID(AI1555,6,2),MID(AI1555,9,2))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2026-03-05 16:00:00+01:00</t>
        </is>
      </c>
      <c r="AJ1556" s="33" t="n">
        <v>2453.411667527522</v>
      </c>
      <c r="AK1556" s="34">
        <f>DATE(2025,MID(AI1556,6,2),MID(AI1556,9,2))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2026-03-05 17:00:00+01:00</t>
        </is>
      </c>
      <c r="AJ1557" s="33" t="n">
        <v>2735.679419665292</v>
      </c>
      <c r="AK1557" s="34">
        <f>DATE(2025,MID(AI1557,6,2),MID(AI1557,9,2))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2026-03-05 18:00:00+01:00</t>
        </is>
      </c>
      <c r="AJ1558" s="33" t="n">
        <v>2962.199787358156</v>
      </c>
      <c r="AK1558" s="34">
        <f>DATE(2025,MID(AI1558,6,2),MID(AI1558,9,2))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2026-03-05 19:00:00+01:00</t>
        </is>
      </c>
      <c r="AJ1559" s="33" t="n">
        <v>2985.440885827871</v>
      </c>
      <c r="AK1559" s="34">
        <f>DATE(2025,MID(AI1559,6,2),MID(AI1559,9,2))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2026-03-05 20:00:00+01:00</t>
        </is>
      </c>
      <c r="AJ1560" s="33" t="n">
        <v>2763.36849619424</v>
      </c>
      <c r="AK1560" s="34">
        <f>DATE(2025,MID(AI1560,6,2),MID(AI1560,9,2))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2026-03-05 21:00:00+01:00</t>
        </is>
      </c>
      <c r="AJ1561" s="33" t="n">
        <v>2440.129402379676</v>
      </c>
      <c r="AK1561" s="34">
        <f>DATE(2025,MID(AI1561,6,2),MID(AI1561,9,2))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2026-03-05 22:00:00+01:00</t>
        </is>
      </c>
      <c r="AJ1562" s="33" t="n">
        <v>2114.877806321364</v>
      </c>
      <c r="AK1562" s="34">
        <f>DATE(2025,MID(AI1562,6,2),MID(AI1562,9,2))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2026-03-05 23:00:00+01:00</t>
        </is>
      </c>
      <c r="AJ1563" s="33" t="n">
        <v>1851.214672482102</v>
      </c>
      <c r="AK1563" s="34">
        <f>DATE(2025,MID(AI1563,6,2),MID(AI1563,9,2))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2026-03-06 00:00:00+01:00</t>
        </is>
      </c>
      <c r="AJ1564" s="33" t="n">
        <v>1695.659343403364</v>
      </c>
      <c r="AK1564" s="34">
        <f>DATE(2025,MID(AI1564,6,2),MID(AI1564,9,2))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2026-03-06 01:00:00+01:00</t>
        </is>
      </c>
      <c r="AJ1565" s="33" t="n">
        <v>1595.570331729184</v>
      </c>
      <c r="AK1565" s="34">
        <f>DATE(2025,MID(AI1565,6,2),MID(AI1565,9,2))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2026-03-06 02:00:00+01:00</t>
        </is>
      </c>
      <c r="AJ1566" s="33" t="n">
        <v>1558.321240838077</v>
      </c>
      <c r="AK1566" s="34">
        <f>DATE(2025,MID(AI1566,6,2),MID(AI1566,9,2))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2026-03-06 03:00:00+01:00</t>
        </is>
      </c>
      <c r="AJ1567" s="33" t="n">
        <v>1596.249411388219</v>
      </c>
      <c r="AK1567" s="34">
        <f>DATE(2025,MID(AI1567,6,2),MID(AI1567,9,2))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2026-03-06 04:00:00+01:00</t>
        </is>
      </c>
      <c r="AJ1568" s="33" t="n">
        <v>1712.141727551306</v>
      </c>
      <c r="AK1568" s="34">
        <f>DATE(2025,MID(AI1568,6,2),MID(AI1568,9,2))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2026-03-06 05:00:00+01:00</t>
        </is>
      </c>
      <c r="AJ1569" s="33" t="n">
        <v>1968.235241644019</v>
      </c>
      <c r="AK1569" s="34">
        <f>DATE(2025,MID(AI1569,6,2),MID(AI1569,9,2))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2026-03-06 06:00:00+01:00</t>
        </is>
      </c>
      <c r="AJ1570" s="33" t="n">
        <v>2272.306704169083</v>
      </c>
      <c r="AK1570" s="34">
        <f>DATE(2025,MID(AI1570,6,2),MID(AI1570,9,2))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2026-03-06 07:00:00+01:00</t>
        </is>
      </c>
      <c r="AJ1571" s="33" t="n">
        <v>2538.57092344004</v>
      </c>
      <c r="AK1571" s="34">
        <f>DATE(2025,MID(AI1571,6,2),MID(AI1571,9,2))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2026-03-06 08:00:00+01:00</t>
        </is>
      </c>
      <c r="AJ1572" s="33" t="n">
        <v>2641.989680770024</v>
      </c>
      <c r="AK1572" s="34">
        <f>DATE(2025,MID(AI1572,6,2),MID(AI1572,9,2))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2026-03-06 09:00:00+01:00</t>
        </is>
      </c>
      <c r="AJ1573" s="33" t="n">
        <v>2611.265734717877</v>
      </c>
      <c r="AK1573" s="34">
        <f>DATE(2025,MID(AI1573,6,2),MID(AI1573,9,2))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2026-03-06 10:00:00+01:00</t>
        </is>
      </c>
      <c r="AJ1574" s="33" t="n">
        <v>2520.355771883954</v>
      </c>
      <c r="AK1574" s="34">
        <f>DATE(2025,MID(AI1574,6,2),MID(AI1574,9,2))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2026-03-06 11:00:00+01:00</t>
        </is>
      </c>
      <c r="AJ1575" s="33" t="n">
        <v>2437.2390870864</v>
      </c>
      <c r="AK1575" s="34">
        <f>DATE(2025,MID(AI1575,6,2),MID(AI1575,9,2))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2026-03-06 12:00:00+01:00</t>
        </is>
      </c>
      <c r="AJ1576" s="33" t="n">
        <v>2364.304877538338</v>
      </c>
      <c r="AK1576" s="34">
        <f>DATE(2025,MID(AI1576,6,2),MID(AI1576,9,2))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2026-03-06 13:00:00+01:00</t>
        </is>
      </c>
      <c r="AJ1577" s="33" t="n">
        <v>2299.773281873553</v>
      </c>
      <c r="AK1577" s="34">
        <f>DATE(2025,MID(AI1577,6,2),MID(AI1577,9,2))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2026-03-06 14:00:00+01:00</t>
        </is>
      </c>
      <c r="AJ1578" s="33" t="n">
        <v>2262.699718119148</v>
      </c>
      <c r="AK1578" s="34">
        <f>DATE(2025,MID(AI1578,6,2),MID(AI1578,9,2))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2026-03-06 15:00:00+01:00</t>
        </is>
      </c>
      <c r="AJ1579" s="33" t="n">
        <v>2297.410582784254</v>
      </c>
      <c r="AK1579" s="34">
        <f>DATE(2025,MID(AI1579,6,2),MID(AI1579,9,2))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2026-03-06 16:00:00+01:00</t>
        </is>
      </c>
      <c r="AJ1580" s="33" t="n">
        <v>2467.328789020765</v>
      </c>
      <c r="AK1580" s="34">
        <f>DATE(2025,MID(AI1580,6,2),MID(AI1580,9,2))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2026-03-06 17:00:00+01:00</t>
        </is>
      </c>
      <c r="AJ1581" s="33" t="n">
        <v>2777.988820327716</v>
      </c>
      <c r="AK1581" s="34">
        <f>DATE(2025,MID(AI1581,6,2),MID(AI1581,9,2))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2026-03-06 18:00:00+01:00</t>
        </is>
      </c>
      <c r="AJ1582" s="33" t="n">
        <v>3047.333294782363</v>
      </c>
      <c r="AK1582" s="34">
        <f>DATE(2025,MID(AI1582,6,2),MID(AI1582,9,2))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2026-03-06 19:00:00+01:00</t>
        </is>
      </c>
      <c r="AJ1583" s="33" t="n">
        <v>3116.042095491282</v>
      </c>
      <c r="AK1583" s="34">
        <f>DATE(2025,MID(AI1583,6,2),MID(AI1583,9,2))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2026-03-06 20:00:00+01:00</t>
        </is>
      </c>
      <c r="AJ1584" s="33" t="n">
        <v>2860.246252636588</v>
      </c>
      <c r="AK1584" s="34">
        <f>DATE(2025,MID(AI1584,6,2),MID(AI1584,9,2))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2026-03-06 21:00:00+01:00</t>
        </is>
      </c>
      <c r="AJ1585" s="33" t="n">
        <v>2459.467858566781</v>
      </c>
      <c r="AK1585" s="34">
        <f>DATE(2025,MID(AI1585,6,2),MID(AI1585,9,2))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2026-03-06 22:00:00+01:00</t>
        </is>
      </c>
      <c r="AJ1586" s="33" t="n">
        <v>2064.034292663985</v>
      </c>
      <c r="AK1586" s="34">
        <f>DATE(2025,MID(AI1586,6,2),MID(AI1586,9,2))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2026-03-06 23:00:00+01:00</t>
        </is>
      </c>
      <c r="AJ1587" s="33" t="n">
        <v>1793.869596787519</v>
      </c>
      <c r="AK1587" s="34">
        <f>DATE(2025,MID(AI1587,6,2),MID(AI1587,9,2))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2026-03-07 00:00:00+01:00</t>
        </is>
      </c>
      <c r="AJ1588" s="33" t="n">
        <v>1620.662888945831</v>
      </c>
      <c r="AK1588" s="34">
        <f>DATE(2025,MID(AI1588,6,2),MID(AI1588,9,2))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2026-03-07 01:00:00+01:00</t>
        </is>
      </c>
      <c r="AJ1589" s="33" t="n">
        <v>1585.585275991181</v>
      </c>
      <c r="AK1589" s="34">
        <f>DATE(2025,MID(AI1589,6,2),MID(AI1589,9,2))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2026-03-07 02:00:00+01:00</t>
        </is>
      </c>
      <c r="AJ1590" s="33" t="n">
        <v>1605.469736336934</v>
      </c>
      <c r="AK1590" s="34">
        <f>DATE(2025,MID(AI1590,6,2),MID(AI1590,9,2))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2026-03-07 03:00:00+01:00</t>
        </is>
      </c>
      <c r="AJ1591" s="33" t="n">
        <v>1636.812524545218</v>
      </c>
      <c r="AK1591" s="34">
        <f>DATE(2025,MID(AI1591,6,2),MID(AI1591,9,2))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2026-03-07 04:00:00+01:00</t>
        </is>
      </c>
      <c r="AJ1592" s="33" t="n">
        <v>1712.424116047498</v>
      </c>
      <c r="AK1592" s="34">
        <f>DATE(2025,MID(AI1592,6,2),MID(AI1592,9,2))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2026-03-07 05:00:00+01:00</t>
        </is>
      </c>
      <c r="AJ1593" s="33" t="n">
        <v>1914.857691636922</v>
      </c>
      <c r="AK1593" s="34">
        <f>DATE(2025,MID(AI1593,6,2),MID(AI1593,9,2))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2026-03-07 06:00:00+01:00</t>
        </is>
      </c>
      <c r="AJ1594" s="33" t="n">
        <v>2184.139630338748</v>
      </c>
      <c r="AK1594" s="34">
        <f>DATE(2025,MID(AI1594,6,2),MID(AI1594,9,2))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2026-03-07 07:00:00+01:00</t>
        </is>
      </c>
      <c r="AJ1595" s="33" t="n">
        <v>2435.430580095234</v>
      </c>
      <c r="AK1595" s="34">
        <f>DATE(2025,MID(AI1595,6,2),MID(AI1595,9,2))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2026-03-07 08:00:00+01:00</t>
        </is>
      </c>
      <c r="AJ1596" s="33" t="n">
        <v>2513.462194420398</v>
      </c>
      <c r="AK1596" s="34">
        <f>DATE(2025,MID(AI1596,6,2),MID(AI1596,9,2))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2026-03-07 09:00:00+01:00</t>
        </is>
      </c>
      <c r="AJ1597" s="33" t="n">
        <v>2452.781947163985</v>
      </c>
      <c r="AK1597" s="34">
        <f>DATE(2025,MID(AI1597,6,2),MID(AI1597,9,2))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2026-03-07 10:00:00+01:00</t>
        </is>
      </c>
      <c r="AJ1598" s="33" t="n">
        <v>2348.340158868065</v>
      </c>
      <c r="AK1598" s="34">
        <f>DATE(2025,MID(AI1598,6,2),MID(AI1598,9,2))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2026-03-07 11:00:00+01:00</t>
        </is>
      </c>
      <c r="AJ1599" s="33" t="n">
        <v>2261.615079367197</v>
      </c>
      <c r="AK1599" s="34">
        <f>DATE(2025,MID(AI1599,6,2),MID(AI1599,9,2))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2026-03-07 12:00:00+01:00</t>
        </is>
      </c>
      <c r="AJ1600" s="33" t="n">
        <v>2234.880290648384</v>
      </c>
      <c r="AK1600" s="34">
        <f>DATE(2025,MID(AI1600,6,2),MID(AI1600,9,2))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2026-03-07 13:00:00+01:00</t>
        </is>
      </c>
      <c r="AJ1601" s="33" t="n">
        <v>2221.771666044383</v>
      </c>
      <c r="AK1601" s="34">
        <f>DATE(2025,MID(AI1601,6,2),MID(AI1601,9,2))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2026-03-07 14:00:00+01:00</t>
        </is>
      </c>
      <c r="AJ1602" s="33" t="n">
        <v>2245.410522464651</v>
      </c>
      <c r="AK1602" s="34">
        <f>DATE(2025,MID(AI1602,6,2),MID(AI1602,9,2))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2026-03-07 15:00:00+01:00</t>
        </is>
      </c>
      <c r="AJ1603" s="33" t="n">
        <v>2307.12637816085</v>
      </c>
      <c r="AK1603" s="34">
        <f>DATE(2025,MID(AI1603,6,2),MID(AI1603,9,2))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2026-03-07 16:00:00+01:00</t>
        </is>
      </c>
      <c r="AJ1604" s="33" t="n">
        <v>2511.795753586581</v>
      </c>
      <c r="AK1604" s="34">
        <f>DATE(2025,MID(AI1604,6,2),MID(AI1604,9,2))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2026-03-07 17:00:00+01:00</t>
        </is>
      </c>
      <c r="AJ1605" s="33" t="n">
        <v>2820.677455460145</v>
      </c>
      <c r="AK1605" s="34">
        <f>DATE(2025,MID(AI1605,6,2),MID(AI1605,9,2))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2026-03-07 18:00:00+01:00</t>
        </is>
      </c>
      <c r="AJ1606" s="33" t="n">
        <v>3071.792374893057</v>
      </c>
      <c r="AK1606" s="34">
        <f>DATE(2025,MID(AI1606,6,2),MID(AI1606,9,2))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2026-03-07 19:00:00+01:00</t>
        </is>
      </c>
      <c r="AJ1607" s="33" t="n">
        <v>3072.36666720731</v>
      </c>
      <c r="AK1607" s="34">
        <f>DATE(2025,MID(AI1607,6,2),MID(AI1607,9,2))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2026-03-07 20:00:00+01:00</t>
        </is>
      </c>
      <c r="AJ1608" s="33" t="n">
        <v>2828.589083405974</v>
      </c>
      <c r="AK1608" s="34">
        <f>DATE(2025,MID(AI1608,6,2),MID(AI1608,9,2))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2026-03-07 21:00:00+01:00</t>
        </is>
      </c>
      <c r="AJ1609" s="33" t="n">
        <v>2468.777762477597</v>
      </c>
      <c r="AK1609" s="34">
        <f>DATE(2025,MID(AI1609,6,2),MID(AI1609,9,2))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2026-03-07 22:00:00+01:00</t>
        </is>
      </c>
      <c r="AJ1610" s="33" t="n">
        <v>2134.536923610124</v>
      </c>
      <c r="AK1610" s="34">
        <f>DATE(2025,MID(AI1610,6,2),MID(AI1610,9,2))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2026-03-07 23:00:00+01:00</t>
        </is>
      </c>
      <c r="AJ1611" s="33" t="n">
        <v>1834.711223472789</v>
      </c>
      <c r="AK1611" s="34">
        <f>DATE(2025,MID(AI1611,6,2),MID(AI1611,9,2))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2026-03-08 00:00:00+01:00</t>
        </is>
      </c>
      <c r="AJ1612" s="33" t="n">
        <v>1624.203779353314</v>
      </c>
      <c r="AK1612" s="34">
        <f>DATE(2025,MID(AI1612,6,2),MID(AI1612,9,2))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2026-03-08 01:00:00+01:00</t>
        </is>
      </c>
      <c r="AJ1613" s="33" t="n">
        <v>1493.022520857845</v>
      </c>
      <c r="AK1613" s="34">
        <f>DATE(2025,MID(AI1613,6,2),MID(AI1613,9,2))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2026-03-08 02:00:00+01:00</t>
        </is>
      </c>
      <c r="AJ1614" s="33" t="n">
        <v>1461.226236529428</v>
      </c>
      <c r="AK1614" s="34">
        <f>DATE(2025,MID(AI1614,6,2),MID(AI1614,9,2))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2026-03-08 03:00:00+01:00</t>
        </is>
      </c>
      <c r="AJ1615" s="33" t="n">
        <v>1516.475428647359</v>
      </c>
      <c r="AK1615" s="34">
        <f>DATE(2025,MID(AI1615,6,2),MID(AI1615,9,2))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2026-03-08 04:00:00+01:00</t>
        </is>
      </c>
      <c r="AJ1616" s="33" t="n">
        <v>1625.952077373461</v>
      </c>
      <c r="AK1616" s="34">
        <f>DATE(2025,MID(AI1616,6,2),MID(AI1616,9,2))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2026-03-08 05:00:00+01:00</t>
        </is>
      </c>
      <c r="AJ1617" s="33" t="n">
        <v>1844.106765435558</v>
      </c>
      <c r="AK1617" s="34">
        <f>DATE(2025,MID(AI1617,6,2),MID(AI1617,9,2))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2026-03-08 06:00:00+01:00</t>
        </is>
      </c>
      <c r="AJ1618" s="33" t="n">
        <v>2122.207802822486</v>
      </c>
      <c r="AK1618" s="34">
        <f>DATE(2025,MID(AI1618,6,2),MID(AI1618,9,2))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2026-03-08 07:00:00+01:00</t>
        </is>
      </c>
      <c r="AJ1619" s="33" t="n">
        <v>2390.412706763944</v>
      </c>
      <c r="AK1619" s="34">
        <f>DATE(2025,MID(AI1619,6,2),MID(AI1619,9,2))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2026-03-08 08:00:00+01:00</t>
        </is>
      </c>
      <c r="AJ1620" s="33" t="n">
        <v>2524.268067351928</v>
      </c>
      <c r="AK1620" s="34">
        <f>DATE(2025,MID(AI1620,6,2),MID(AI1620,9,2))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2026-03-08 09:00:00+01:00</t>
        </is>
      </c>
      <c r="AJ1621" s="33" t="n">
        <v>2530.96707412622</v>
      </c>
      <c r="AK1621" s="34">
        <f>DATE(2025,MID(AI1621,6,2),MID(AI1621,9,2))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2026-03-08 10:00:00+01:00</t>
        </is>
      </c>
      <c r="AJ1622" s="33" t="n">
        <v>2472.075363166849</v>
      </c>
      <c r="AK1622" s="34">
        <f>DATE(2025,MID(AI1622,6,2),MID(AI1622,9,2))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2026-03-08 11:00:00+01:00</t>
        </is>
      </c>
      <c r="AJ1623" s="33" t="n">
        <v>2409.24902240811</v>
      </c>
      <c r="AK1623" s="34">
        <f>DATE(2025,MID(AI1623,6,2),MID(AI1623,9,2))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2026-03-08 12:00:00+01:00</t>
        </is>
      </c>
      <c r="AJ1624" s="33" t="n">
        <v>2299.00763784834</v>
      </c>
      <c r="AK1624" s="34">
        <f>DATE(2025,MID(AI1624,6,2),MID(AI1624,9,2))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2026-03-08 13:00:00+01:00</t>
        </is>
      </c>
      <c r="AJ1625" s="33" t="n">
        <v>2185.480815132336</v>
      </c>
      <c r="AK1625" s="34">
        <f>DATE(2025,MID(AI1625,6,2),MID(AI1625,9,2))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2026-03-08 14:00:00+01:00</t>
        </is>
      </c>
      <c r="AJ1626" s="33" t="n">
        <v>2110.596523903651</v>
      </c>
      <c r="AK1626" s="34">
        <f>DATE(2025,MID(AI1626,6,2),MID(AI1626,9,2))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2026-03-08 15:00:00+01:00</t>
        </is>
      </c>
      <c r="AJ1627" s="33" t="n">
        <v>2141.392419133836</v>
      </c>
      <c r="AK1627" s="34">
        <f>DATE(2025,MID(AI1627,6,2),MID(AI1627,9,2))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2026-03-08 16:00:00+01:00</t>
        </is>
      </c>
      <c r="AJ1628" s="33" t="n">
        <v>2336.189349812163</v>
      </c>
      <c r="AK1628" s="34">
        <f>DATE(2025,MID(AI1628,6,2),MID(AI1628,9,2))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2026-03-08 17:00:00+01:00</t>
        </is>
      </c>
      <c r="AJ1629" s="33" t="n">
        <v>2657.331937523903</v>
      </c>
      <c r="AK1629" s="34">
        <f>DATE(2025,MID(AI1629,6,2),MID(AI1629,9,2))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2026-03-08 18:00:00+01:00</t>
        </is>
      </c>
      <c r="AJ1630" s="33" t="n">
        <v>2941.223525865561</v>
      </c>
      <c r="AK1630" s="34">
        <f>DATE(2025,MID(AI1630,6,2),MID(AI1630,9,2))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2026-03-08 19:00:00+01:00</t>
        </is>
      </c>
      <c r="AJ1631" s="33" t="n">
        <v>2982.148506440978</v>
      </c>
      <c r="AK1631" s="34">
        <f>DATE(2025,MID(AI1631,6,2),MID(AI1631,9,2))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2026-03-08 20:00:00+01:00</t>
        </is>
      </c>
      <c r="AJ1632" s="33" t="n">
        <v>2741.772459485706</v>
      </c>
      <c r="AK1632" s="34">
        <f>DATE(2025,MID(AI1632,6,2),MID(AI1632,9,2))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2026-03-08 21:00:00+01:00</t>
        </is>
      </c>
      <c r="AJ1633" s="33" t="n">
        <v>2418.211536657554</v>
      </c>
      <c r="AK1633" s="34">
        <f>DATE(2025,MID(AI1633,6,2),MID(AI1633,9,2))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2026-03-08 22:00:00+01:00</t>
        </is>
      </c>
      <c r="AJ1634" s="33" t="n">
        <v>2124.144411585321</v>
      </c>
      <c r="AK1634" s="34">
        <f>DATE(2025,MID(AI1634,6,2),MID(AI1634,9,2))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2026-03-08 23:00:00+01:00</t>
        </is>
      </c>
      <c r="AJ1635" s="33" t="n">
        <v>1926.9526960034</v>
      </c>
      <c r="AK1635" s="34">
        <f>DATE(2025,MID(AI1635,6,2),MID(AI1635,9,2))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2026-03-09 00:00:00+01:00</t>
        </is>
      </c>
      <c r="AJ1636" s="33" t="n">
        <v>1816.340725655878</v>
      </c>
      <c r="AK1636" s="34">
        <f>DATE(2025,MID(AI1636,6,2),MID(AI1636,9,2))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2026-03-09 01:00:00+01:00</t>
        </is>
      </c>
      <c r="AJ1637" s="33" t="n">
        <v>1742.443756175753</v>
      </c>
      <c r="AK1637" s="34">
        <f>DATE(2025,MID(AI1637,6,2),MID(AI1637,9,2))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2026-03-09 02:00:00+01:00</t>
        </is>
      </c>
      <c r="AJ1638" s="33" t="n">
        <v>1698.075862966494</v>
      </c>
      <c r="AK1638" s="34">
        <f>DATE(2025,MID(AI1638,6,2),MID(AI1638,9,2))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2026-03-09 03:00:00+01:00</t>
        </is>
      </c>
      <c r="AJ1639" s="33" t="n">
        <v>1720.567977801519</v>
      </c>
      <c r="AK1639" s="34">
        <f>DATE(2025,MID(AI1639,6,2),MID(AI1639,9,2))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2026-03-09 04:00:00+01:00</t>
        </is>
      </c>
      <c r="AJ1640" s="33" t="n">
        <v>1784.365595838694</v>
      </c>
      <c r="AK1640" s="34">
        <f>DATE(2025,MID(AI1640,6,2),MID(AI1640,9,2))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2026-03-09 05:00:00+01:00</t>
        </is>
      </c>
      <c r="AJ1641" s="33" t="n">
        <v>1951.336080169985</v>
      </c>
      <c r="AK1641" s="34">
        <f>DATE(2025,MID(AI1641,6,2),MID(AI1641,9,2))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2026-03-09 06:00:00+01:00</t>
        </is>
      </c>
      <c r="AJ1642" s="33" t="n">
        <v>2175.455711009681</v>
      </c>
      <c r="AK1642" s="34">
        <f>DATE(2025,MID(AI1642,6,2),MID(AI1642,9,2))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2026-03-09 07:00:00+01:00</t>
        </is>
      </c>
      <c r="AJ1643" s="33" t="n">
        <v>2384.701144287636</v>
      </c>
      <c r="AK1643" s="34">
        <f>DATE(2025,MID(AI1643,6,2),MID(AI1643,9,2))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2026-03-09 08:00:00+01:00</t>
        </is>
      </c>
      <c r="AJ1644" s="33" t="n">
        <v>2467.845839458229</v>
      </c>
      <c r="AK1644" s="34">
        <f>DATE(2025,MID(AI1644,6,2),MID(AI1644,9,2))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2026-03-09 09:00:00+01:00</t>
        </is>
      </c>
      <c r="AJ1645" s="33" t="n">
        <v>2433.410173096328</v>
      </c>
      <c r="AK1645" s="34">
        <f>DATE(2025,MID(AI1645,6,2),MID(AI1645,9,2))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2026-03-09 10:00:00+01:00</t>
        </is>
      </c>
      <c r="AJ1646" s="33" t="n">
        <v>2370.765467780089</v>
      </c>
      <c r="AK1646" s="34">
        <f>DATE(2025,MID(AI1646,6,2),MID(AI1646,9,2))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2026-03-09 11:00:00+01:00</t>
        </is>
      </c>
      <c r="AJ1647" s="33" t="n">
        <v>2339.767103950404</v>
      </c>
      <c r="AK1647" s="34">
        <f>DATE(2025,MID(AI1647,6,2),MID(AI1647,9,2))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2026-03-09 12:00:00+01:00</t>
        </is>
      </c>
      <c r="AJ1648" s="33" t="n">
        <v>2316.586417551476</v>
      </c>
      <c r="AK1648" s="34">
        <f>DATE(2025,MID(AI1648,6,2),MID(AI1648,9,2))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2026-03-09 13:00:00+01:00</t>
        </is>
      </c>
      <c r="AJ1649" s="33" t="n">
        <v>2291.704218899561</v>
      </c>
      <c r="AK1649" s="34">
        <f>DATE(2025,MID(AI1649,6,2),MID(AI1649,9,2))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2026-03-09 14:00:00+01:00</t>
        </is>
      </c>
      <c r="AJ1650" s="33" t="n">
        <v>2299.067161360136</v>
      </c>
      <c r="AK1650" s="34">
        <f>DATE(2025,MID(AI1650,6,2),MID(AI1650,9,2))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2026-03-09 15:00:00+01:00</t>
        </is>
      </c>
      <c r="AJ1651" s="33" t="n">
        <v>2368.991388661186</v>
      </c>
      <c r="AK1651" s="34">
        <f>DATE(2025,MID(AI1651,6,2),MID(AI1651,9,2))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2026-03-09 16:00:00+01:00</t>
        </is>
      </c>
      <c r="AJ1652" s="33" t="n">
        <v>2541.951887652549</v>
      </c>
      <c r="AK1652" s="34">
        <f>DATE(2025,MID(AI1652,6,2),MID(AI1652,9,2))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2026-03-09 17:00:00+01:00</t>
        </is>
      </c>
      <c r="AJ1653" s="33" t="n">
        <v>2808.198664729224</v>
      </c>
      <c r="AK1653" s="34">
        <f>DATE(2025,MID(AI1653,6,2),MID(AI1653,9,2))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2026-03-09 18:00:00+01:00</t>
        </is>
      </c>
      <c r="AJ1654" s="33" t="n">
        <v>3025.182377403858</v>
      </c>
      <c r="AK1654" s="34">
        <f>DATE(2025,MID(AI1654,6,2),MID(AI1654,9,2))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2026-03-09 19:00:00+01:00</t>
        </is>
      </c>
      <c r="AJ1655" s="33" t="n">
        <v>3066.256526826638</v>
      </c>
      <c r="AK1655" s="34">
        <f>DATE(2025,MID(AI1655,6,2),MID(AI1655,9,2))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2026-03-09 20:00:00+01:00</t>
        </is>
      </c>
      <c r="AJ1656" s="33" t="n">
        <v>2847.494182419139</v>
      </c>
      <c r="AK1656" s="34">
        <f>DATE(2025,MID(AI1656,6,2),MID(AI1656,9,2))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2026-03-09 21:00:00+01:00</t>
        </is>
      </c>
      <c r="AJ1657" s="33" t="n">
        <v>2483.773024510813</v>
      </c>
      <c r="AK1657" s="34">
        <f>DATE(2025,MID(AI1657,6,2),MID(AI1657,9,2))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2026-03-09 22:00:00+01:00</t>
        </is>
      </c>
      <c r="AJ1658" s="33" t="n">
        <v>2113.47902219084</v>
      </c>
      <c r="AK1658" s="34">
        <f>DATE(2025,MID(AI1658,6,2),MID(AI1658,9,2))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2026-03-09 23:00:00+01:00</t>
        </is>
      </c>
      <c r="AJ1659" s="33" t="n">
        <v>1856.139439246775</v>
      </c>
      <c r="AK1659" s="34">
        <f>DATE(2025,MID(AI1659,6,2),MID(AI1659,9,2))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2026-03-10 00:00:00+01:00</t>
        </is>
      </c>
      <c r="AJ1660" s="33" t="n">
        <v>1736.344219134331</v>
      </c>
      <c r="AK1660" s="34">
        <f>DATE(2025,MID(AI1660,6,2),MID(AI1660,9,2))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2026-03-10 01:00:00+01:00</t>
        </is>
      </c>
      <c r="AJ1661" s="33" t="n">
        <v>1655.107657169592</v>
      </c>
      <c r="AK1661" s="34">
        <f>DATE(2025,MID(AI1661,6,2),MID(AI1661,9,2))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2026-03-10 02:00:00+01:00</t>
        </is>
      </c>
      <c r="AJ1662" s="33" t="n">
        <v>1577.024790127118</v>
      </c>
      <c r="AK1662" s="34">
        <f>DATE(2025,MID(AI1662,6,2),MID(AI1662,9,2))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2026-03-10 03:00:00+01:00</t>
        </is>
      </c>
      <c r="AJ1663" s="33" t="n">
        <v>1578.921589877222</v>
      </c>
      <c r="AK1663" s="34">
        <f>DATE(2025,MID(AI1663,6,2),MID(AI1663,9,2))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2026-03-10 04:00:00+01:00</t>
        </is>
      </c>
      <c r="AJ1664" s="33" t="n">
        <v>1685.36343350214</v>
      </c>
      <c r="AK1664" s="34">
        <f>DATE(2025,MID(AI1664,6,2),MID(AI1664,9,2))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2026-03-10 05:00:00+01:00</t>
        </is>
      </c>
      <c r="AJ1665" s="33" t="n">
        <v>1968.951250885341</v>
      </c>
      <c r="AK1665" s="34">
        <f>DATE(2025,MID(AI1665,6,2),MID(AI1665,9,2))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2026-03-10 06:00:00+01:00</t>
        </is>
      </c>
      <c r="AJ1666" s="33" t="n">
        <v>2266.899480552093</v>
      </c>
      <c r="AK1666" s="34">
        <f>DATE(2025,MID(AI1666,6,2),MID(AI1666,9,2))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2026-03-10 07:00:00+01:00</t>
        </is>
      </c>
      <c r="AJ1667" s="33" t="n">
        <v>2523.102448753175</v>
      </c>
      <c r="AK1667" s="34">
        <f>DATE(2025,MID(AI1667,6,2),MID(AI1667,9,2))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2026-03-10 08:00:00+01:00</t>
        </is>
      </c>
      <c r="AJ1668" s="33" t="n">
        <v>2593.385536216846</v>
      </c>
      <c r="AK1668" s="34">
        <f>DATE(2025,MID(AI1668,6,2),MID(AI1668,9,2))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2026-03-10 09:00:00+01:00</t>
        </is>
      </c>
      <c r="AJ1669" s="33" t="n">
        <v>2581.717836150522</v>
      </c>
      <c r="AK1669" s="34">
        <f>DATE(2025,MID(AI1669,6,2),MID(AI1669,9,2))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2026-03-10 10:00:00+01:00</t>
        </is>
      </c>
      <c r="AJ1670" s="33" t="n">
        <v>2517.301928522167</v>
      </c>
      <c r="AK1670" s="34">
        <f>DATE(2025,MID(AI1670,6,2),MID(AI1670,9,2))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2026-03-10 11:00:00+01:00</t>
        </is>
      </c>
      <c r="AJ1671" s="33" t="n">
        <v>2471.015641581494</v>
      </c>
      <c r="AK1671" s="34">
        <f>DATE(2025,MID(AI1671,6,2),MID(AI1671,9,2))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2026-03-10 12:00:00+01:00</t>
        </is>
      </c>
      <c r="AJ1672" s="33" t="n">
        <v>2429.67213516082</v>
      </c>
      <c r="AK1672" s="34">
        <f>DATE(2025,MID(AI1672,6,2),MID(AI1672,9,2))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2026-03-10 13:00:00+01:00</t>
        </is>
      </c>
      <c r="AJ1673" s="33" t="n">
        <v>2417.476208230117</v>
      </c>
      <c r="AK1673" s="34">
        <f>DATE(2025,MID(AI1673,6,2),MID(AI1673,9,2))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2026-03-10 14:00:00+01:00</t>
        </is>
      </c>
      <c r="AJ1674" s="33" t="n">
        <v>2426.54610573462</v>
      </c>
      <c r="AK1674" s="34">
        <f>DATE(2025,MID(AI1674,6,2),MID(AI1674,9,2))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2026-03-10 15:00:00+01:00</t>
        </is>
      </c>
      <c r="AJ1675" s="33" t="n">
        <v>2464.310557854496</v>
      </c>
      <c r="AK1675" s="34">
        <f>DATE(2025,MID(AI1675,6,2),MID(AI1675,9,2))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2026-03-10 16:00:00+01:00</t>
        </is>
      </c>
      <c r="AJ1676" s="33" t="n">
        <v>2591.928842330731</v>
      </c>
      <c r="AK1676" s="34">
        <f>DATE(2025,MID(AI1676,6,2),MID(AI1676,9,2))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2026-03-10 17:00:00+01:00</t>
        </is>
      </c>
      <c r="AJ1677" s="33" t="n">
        <v>2847.671341106537</v>
      </c>
      <c r="AK1677" s="34">
        <f>DATE(2025,MID(AI1677,6,2),MID(AI1677,9,2))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2026-03-10 18:00:00+01:00</t>
        </is>
      </c>
      <c r="AJ1678" s="33" t="n">
        <v>3053.888732898787</v>
      </c>
      <c r="AK1678" s="34">
        <f>DATE(2025,MID(AI1678,6,2),MID(AI1678,9,2))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2026-03-10 19:00:00+01:00</t>
        </is>
      </c>
      <c r="AJ1679" s="33" t="n">
        <v>3044.02508098893</v>
      </c>
      <c r="AK1679" s="34">
        <f>DATE(2025,MID(AI1679,6,2),MID(AI1679,9,2))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2026-03-10 20:00:00+01:00</t>
        </is>
      </c>
      <c r="AJ1680" s="33" t="n">
        <v>2749.722738247562</v>
      </c>
      <c r="AK1680" s="34">
        <f>DATE(2025,MID(AI1680,6,2),MID(AI1680,9,2))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2026-03-10 21:00:00+01:00</t>
        </is>
      </c>
      <c r="AJ1681" s="33" t="n">
        <v>2386.686569989051</v>
      </c>
      <c r="AK1681" s="34">
        <f>DATE(2025,MID(AI1681,6,2),MID(AI1681,9,2))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2026-03-10 22:00:00+01:00</t>
        </is>
      </c>
      <c r="AJ1682" s="33" t="n">
        <v>2062.746604114225</v>
      </c>
      <c r="AK1682" s="34">
        <f>DATE(2025,MID(AI1682,6,2),MID(AI1682,9,2))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2026-03-10 23:00:00+01:00</t>
        </is>
      </c>
      <c r="AJ1683" s="33" t="n">
        <v>1843.001981333624</v>
      </c>
      <c r="AK1683" s="34">
        <f>DATE(2025,MID(AI1683,6,2),MID(AI1683,9,2))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2026-03-11 00:00:00+01:00</t>
        </is>
      </c>
      <c r="AJ1684" s="33" t="n">
        <v>1704.154443596957</v>
      </c>
      <c r="AK1684" s="34">
        <f>DATE(2025,MID(AI1684,6,2),MID(AI1684,9,2))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2026-03-11 01:00:00+01:00</t>
        </is>
      </c>
      <c r="AJ1685" s="33" t="n">
        <v>1642.199586186723</v>
      </c>
      <c r="AK1685" s="34">
        <f>DATE(2025,MID(AI1685,6,2),MID(AI1685,9,2))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2026-03-11 02:00:00+01:00</t>
        </is>
      </c>
      <c r="AJ1686" s="33" t="n">
        <v>1623.111166269361</v>
      </c>
      <c r="AK1686" s="34">
        <f>DATE(2025,MID(AI1686,6,2),MID(AI1686,9,2))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2026-03-11 03:00:00+01:00</t>
        </is>
      </c>
      <c r="AJ1687" s="33" t="n">
        <v>1654.180210864635</v>
      </c>
      <c r="AK1687" s="34">
        <f>DATE(2025,MID(AI1687,6,2),MID(AI1687,9,2))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2026-03-11 04:00:00+01:00</t>
        </is>
      </c>
      <c r="AJ1688" s="33" t="n">
        <v>1746.287235678358</v>
      </c>
      <c r="AK1688" s="34">
        <f>DATE(2025,MID(AI1688,6,2),MID(AI1688,9,2))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2026-03-11 05:00:00+01:00</t>
        </is>
      </c>
      <c r="AJ1689" s="33" t="n">
        <v>1971.056263351245</v>
      </c>
      <c r="AK1689" s="34">
        <f>DATE(2025,MID(AI1689,6,2),MID(AI1689,9,2))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2026-03-11 06:00:00+01:00</t>
        </is>
      </c>
      <c r="AJ1690" s="33" t="n">
        <v>2241.870500231918</v>
      </c>
      <c r="AK1690" s="34">
        <f>DATE(2025,MID(AI1690,6,2),MID(AI1690,9,2))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2026-03-11 07:00:00+01:00</t>
        </is>
      </c>
      <c r="AJ1691" s="33" t="n">
        <v>2482.563498389085</v>
      </c>
      <c r="AK1691" s="34">
        <f>DATE(2025,MID(AI1691,6,2),MID(AI1691,9,2))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2026-03-11 08:00:00+01:00</t>
        </is>
      </c>
      <c r="AJ1692" s="33" t="n">
        <v>2570.481165568686</v>
      </c>
      <c r="AK1692" s="34">
        <f>DATE(2025,MID(AI1692,6,2),MID(AI1692,9,2))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2026-03-11 09:00:00+01:00</t>
        </is>
      </c>
      <c r="AJ1693" s="33" t="n">
        <v>2557.14568187087</v>
      </c>
      <c r="AK1693" s="34">
        <f>DATE(2025,MID(AI1693,6,2),MID(AI1693,9,2))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2026-03-11 10:00:00+01:00</t>
        </is>
      </c>
      <c r="AJ1694" s="33" t="n">
        <v>2500.536486817975</v>
      </c>
      <c r="AK1694" s="34">
        <f>DATE(2025,MID(AI1694,6,2),MID(AI1694,9,2))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2026-03-11 11:00:00+01:00</t>
        </is>
      </c>
      <c r="AJ1695" s="33" t="n">
        <v>2446.915116323411</v>
      </c>
      <c r="AK1695" s="34">
        <f>DATE(2025,MID(AI1695,6,2),MID(AI1695,9,2))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2026-03-11 12:00:00+01:00</t>
        </is>
      </c>
      <c r="AJ1696" s="33" t="n">
        <v>2417.322185516967</v>
      </c>
      <c r="AK1696" s="34">
        <f>DATE(2025,MID(AI1696,6,2),MID(AI1696,9,2))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2026-03-11 13:00:00+01:00</t>
        </is>
      </c>
      <c r="AJ1697" s="33" t="n">
        <v>2396.46446388495</v>
      </c>
      <c r="AK1697" s="34">
        <f>DATE(2025,MID(AI1697,6,2),MID(AI1697,9,2))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2026-03-11 14:00:00+01:00</t>
        </is>
      </c>
      <c r="AJ1698" s="33" t="n">
        <v>2389.886063978328</v>
      </c>
      <c r="AK1698" s="34">
        <f>DATE(2025,MID(AI1698,6,2),MID(AI1698,9,2))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2026-03-11 15:00:00+01:00</t>
        </is>
      </c>
      <c r="AJ1699" s="33" t="n">
        <v>2412.822000412873</v>
      </c>
      <c r="AK1699" s="34">
        <f>DATE(2025,MID(AI1699,6,2),MID(AI1699,9,2))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2026-03-11 16:00:00+01:00</t>
        </is>
      </c>
      <c r="AJ1700" s="33" t="n">
        <v>2554.142830252444</v>
      </c>
      <c r="AK1700" s="34">
        <f>DATE(2025,MID(AI1700,6,2),MID(AI1700,9,2))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2026-03-11 17:00:00+01:00</t>
        </is>
      </c>
      <c r="AJ1701" s="33" t="n">
        <v>2809.197283682147</v>
      </c>
      <c r="AK1701" s="34">
        <f>DATE(2025,MID(AI1701,6,2),MID(AI1701,9,2))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2026-03-11 18:00:00+01:00</t>
        </is>
      </c>
      <c r="AJ1702" s="33" t="n">
        <v>3030.056483375364</v>
      </c>
      <c r="AK1702" s="34">
        <f>DATE(2025,MID(AI1702,6,2),MID(AI1702,9,2))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2026-03-11 19:00:00+01:00</t>
        </is>
      </c>
      <c r="AJ1703" s="33" t="n">
        <v>3068.605530358065</v>
      </c>
      <c r="AK1703" s="34">
        <f>DATE(2025,MID(AI1703,6,2),MID(AI1703,9,2))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2026-03-11 20:00:00+01:00</t>
        </is>
      </c>
      <c r="AJ1704" s="33" t="n">
        <v>2850.457567936113</v>
      </c>
      <c r="AK1704" s="34">
        <f>DATE(2025,MID(AI1704,6,2),MID(AI1704,9,2))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2026-03-11 21:00:00+01:00</t>
        </is>
      </c>
      <c r="AJ1705" s="33" t="n">
        <v>2502.388415489616</v>
      </c>
      <c r="AK1705" s="34">
        <f>DATE(2025,MID(AI1705,6,2),MID(AI1705,9,2))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2026-03-11 22:00:00+01:00</t>
        </is>
      </c>
      <c r="AJ1706" s="33" t="n">
        <v>2146.236571385594</v>
      </c>
      <c r="AK1706" s="34">
        <f>DATE(2025,MID(AI1706,6,2),MID(AI1706,9,2))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2026-03-11 23:00:00+01:00</t>
        </is>
      </c>
      <c r="AJ1707" s="33" t="n">
        <v>1887.550358857492</v>
      </c>
      <c r="AK1707" s="34">
        <f>DATE(2025,MID(AI1707,6,2),MID(AI1707,9,2))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2026-03-12 00:00:00+01:00</t>
        </is>
      </c>
      <c r="AJ1708" s="33" t="n">
        <v>1760.320116904909</v>
      </c>
      <c r="AK1708" s="34">
        <f>DATE(2025,MID(AI1708,6,2),MID(AI1708,9,2))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2026-03-12 01:00:00+01:00</t>
        </is>
      </c>
      <c r="AJ1709" s="33" t="n">
        <v>1670.78791259837</v>
      </c>
      <c r="AK1709" s="34">
        <f>DATE(2025,MID(AI1709,6,2),MID(AI1709,9,2))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2026-03-12 02:00:00+01:00</t>
        </is>
      </c>
      <c r="AJ1710" s="33" t="n">
        <v>1623.986835376512</v>
      </c>
      <c r="AK1710" s="34">
        <f>DATE(2025,MID(AI1710,6,2),MID(AI1710,9,2))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2026-03-12 03:00:00+01:00</t>
        </is>
      </c>
      <c r="AJ1711" s="33" t="n">
        <v>1639.928859276826</v>
      </c>
      <c r="AK1711" s="34">
        <f>DATE(2025,MID(AI1711,6,2),MID(AI1711,9,2))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2026-03-12 04:00:00+01:00</t>
        </is>
      </c>
      <c r="AJ1712" s="33" t="n">
        <v>1733.823688328043</v>
      </c>
      <c r="AK1712" s="34">
        <f>DATE(2025,MID(AI1712,6,2),MID(AI1712,9,2))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2026-03-12 05:00:00+01:00</t>
        </is>
      </c>
      <c r="AJ1713" s="33" t="n">
        <v>1996.384470810444</v>
      </c>
      <c r="AK1713" s="34">
        <f>DATE(2025,MID(AI1713,6,2),MID(AI1713,9,2))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2026-03-12 06:00:00+01:00</t>
        </is>
      </c>
      <c r="AJ1714" s="33" t="n">
        <v>2279.699376457201</v>
      </c>
      <c r="AK1714" s="34">
        <f>DATE(2025,MID(AI1714,6,2),MID(AI1714,9,2))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2026-03-12 07:00:00+01:00</t>
        </is>
      </c>
      <c r="AJ1715" s="33" t="n">
        <v>2526.947089214222</v>
      </c>
      <c r="AK1715" s="34">
        <f>DATE(2025,MID(AI1715,6,2),MID(AI1715,9,2))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2026-03-12 08:00:00+01:00</t>
        </is>
      </c>
      <c r="AJ1716" s="33" t="n">
        <v>2587.74954917115</v>
      </c>
      <c r="AK1716" s="34">
        <f>DATE(2025,MID(AI1716,6,2),MID(AI1716,9,2))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2026-03-12 09:00:00+01:00</t>
        </is>
      </c>
      <c r="AJ1717" s="33" t="n">
        <v>2563.254653568653</v>
      </c>
      <c r="AK1717" s="34">
        <f>DATE(2025,MID(AI1717,6,2),MID(AI1717,9,2))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2026-03-12 10:00:00+01:00</t>
        </is>
      </c>
      <c r="AJ1718" s="33" t="n">
        <v>2502.441164060609</v>
      </c>
      <c r="AK1718" s="34">
        <f>DATE(2025,MID(AI1718,6,2),MID(AI1718,9,2))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2026-03-12 11:00:00+01:00</t>
        </is>
      </c>
      <c r="AJ1719" s="33" t="n">
        <v>2453.402349012828</v>
      </c>
      <c r="AK1719" s="34">
        <f>DATE(2025,MID(AI1719,6,2),MID(AI1719,9,2))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2026-03-12 12:00:00+01:00</t>
        </is>
      </c>
      <c r="AJ1720" s="33" t="n">
        <v>2407.791148240509</v>
      </c>
      <c r="AK1720" s="34">
        <f>DATE(2025,MID(AI1720,6,2),MID(AI1720,9,2))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2026-03-12 13:00:00+01:00</t>
        </is>
      </c>
      <c r="AJ1721" s="33" t="n">
        <v>2372.266704215226</v>
      </c>
      <c r="AK1721" s="34">
        <f>DATE(2025,MID(AI1721,6,2),MID(AI1721,9,2))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2026-03-12 14:00:00+01:00</t>
        </is>
      </c>
      <c r="AJ1722" s="33" t="n">
        <v>2343.456236668862</v>
      </c>
      <c r="AK1722" s="34">
        <f>DATE(2025,MID(AI1722,6,2),MID(AI1722,9,2))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2026-03-12 15:00:00+01:00</t>
        </is>
      </c>
      <c r="AJ1723" s="33" t="n">
        <v>2372.773057972031</v>
      </c>
      <c r="AK1723" s="34">
        <f>DATE(2025,MID(AI1723,6,2),MID(AI1723,9,2))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2026-03-12 16:00:00+01:00</t>
        </is>
      </c>
      <c r="AJ1724" s="33" t="n">
        <v>2510.329142964241</v>
      </c>
      <c r="AK1724" s="34">
        <f>DATE(2025,MID(AI1724,6,2),MID(AI1724,9,2))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2026-03-12 17:00:00+01:00</t>
        </is>
      </c>
      <c r="AJ1725" s="33" t="n">
        <v>2797.728436220085</v>
      </c>
      <c r="AK1725" s="34">
        <f>DATE(2025,MID(AI1725,6,2),MID(AI1725,9,2))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2026-03-12 18:00:00+01:00</t>
        </is>
      </c>
      <c r="AJ1726" s="33" t="n">
        <v>3045.429787448667</v>
      </c>
      <c r="AK1726" s="34">
        <f>DATE(2025,MID(AI1726,6,2),MID(AI1726,9,2))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2026-03-12 19:00:00+01:00</t>
        </is>
      </c>
      <c r="AJ1727" s="33" t="n">
        <v>3078.980245678195</v>
      </c>
      <c r="AK1727" s="34">
        <f>DATE(2025,MID(AI1727,6,2),MID(AI1727,9,2))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2026-03-12 20:00:00+01:00</t>
        </is>
      </c>
      <c r="AJ1728" s="33" t="n">
        <v>2842.342088096523</v>
      </c>
      <c r="AK1728" s="34">
        <f>DATE(2025,MID(AI1728,6,2),MID(AI1728,9,2))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2026-03-12 21:00:00+01:00</t>
        </is>
      </c>
      <c r="AJ1729" s="33" t="n">
        <v>2467.250404404612</v>
      </c>
      <c r="AK1729" s="34">
        <f>DATE(2025,MID(AI1729,6,2),MID(AI1729,9,2))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2026-03-12 22:00:00+01:00</t>
        </is>
      </c>
      <c r="AJ1730" s="33" t="n">
        <v>2124.279077745725</v>
      </c>
      <c r="AK1730" s="34">
        <f>DATE(2025,MID(AI1730,6,2),MID(AI1730,9,2))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2026-03-12 23:00:00+01:00</t>
        </is>
      </c>
      <c r="AJ1731" s="33" t="n">
        <v>1856.754829877932</v>
      </c>
      <c r="AK1731" s="34">
        <f>DATE(2025,MID(AI1731,6,2),MID(AI1731,9,2))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2026-03-13 00:00:00+01:00</t>
        </is>
      </c>
      <c r="AJ1732" s="33" t="n">
        <v>1671.748991482722</v>
      </c>
      <c r="AK1732" s="34">
        <f>DATE(2025,MID(AI1732,6,2),MID(AI1732,9,2))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2026-03-13 01:00:00+01:00</t>
        </is>
      </c>
      <c r="AJ1733" s="33" t="n">
        <v>1605.248289969607</v>
      </c>
      <c r="AK1733" s="34">
        <f>DATE(2025,MID(AI1733,6,2),MID(AI1733,9,2))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2026-03-13 02:00:00+01:00</t>
        </is>
      </c>
      <c r="AJ1734" s="33" t="n">
        <v>1592.004008840863</v>
      </c>
      <c r="AK1734" s="34">
        <f>DATE(2025,MID(AI1734,6,2),MID(AI1734,9,2))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2026-03-13 03:00:00+01:00</t>
        </is>
      </c>
      <c r="AJ1735" s="33" t="n">
        <v>1646.086188821055</v>
      </c>
      <c r="AK1735" s="34">
        <f>DATE(2025,MID(AI1735,6,2),MID(AI1735,9,2))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2026-03-13 04:00:00+01:00</t>
        </is>
      </c>
      <c r="AJ1736" s="33" t="n">
        <v>1747.466898553807</v>
      </c>
      <c r="AK1736" s="34">
        <f>DATE(2025,MID(AI1736,6,2),MID(AI1736,9,2))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2026-03-13 05:00:00+01:00</t>
        </is>
      </c>
      <c r="AJ1737" s="33" t="n">
        <v>1986.828775559598</v>
      </c>
      <c r="AK1737" s="34">
        <f>DATE(2025,MID(AI1737,6,2),MID(AI1737,9,2))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2026-03-13 06:00:00+01:00</t>
        </is>
      </c>
      <c r="AJ1738" s="33" t="n">
        <v>2281.111834077997</v>
      </c>
      <c r="AK1738" s="34">
        <f>DATE(2025,MID(AI1738,6,2),MID(AI1738,9,2))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2026-03-13 07:00:00+01:00</t>
        </is>
      </c>
      <c r="AJ1739" s="33" t="n">
        <v>2568.602318858076</v>
      </c>
      <c r="AK1739" s="34">
        <f>DATE(2025,MID(AI1739,6,2),MID(AI1739,9,2))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2026-03-13 08:00:00+01:00</t>
        </is>
      </c>
      <c r="AJ1740" s="33" t="n">
        <v>2675.076986218227</v>
      </c>
      <c r="AK1740" s="34">
        <f>DATE(2025,MID(AI1740,6,2),MID(AI1740,9,2))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2026-03-13 09:00:00+01:00</t>
        </is>
      </c>
      <c r="AJ1741" s="33" t="n">
        <v>2644.088886561636</v>
      </c>
      <c r="AK1741" s="34">
        <f>DATE(2025,MID(AI1741,6,2),MID(AI1741,9,2))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2026-03-13 10:00:00+01:00</t>
        </is>
      </c>
      <c r="AJ1742" s="33" t="n">
        <v>2567.233918182088</v>
      </c>
      <c r="AK1742" s="34">
        <f>DATE(2025,MID(AI1742,6,2),MID(AI1742,9,2))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2026-03-13 11:00:00+01:00</t>
        </is>
      </c>
      <c r="AJ1743" s="33" t="n">
        <v>2510.348984740181</v>
      </c>
      <c r="AK1743" s="34">
        <f>DATE(2025,MID(AI1743,6,2),MID(AI1743,9,2))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2026-03-13 12:00:00+01:00</t>
        </is>
      </c>
      <c r="AJ1744" s="33" t="n">
        <v>2461.295830333189</v>
      </c>
      <c r="AK1744" s="34">
        <f>DATE(2025,MID(AI1744,6,2),MID(AI1744,9,2))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2026-03-13 13:00:00+01:00</t>
        </is>
      </c>
      <c r="AJ1745" s="33" t="n">
        <v>2410.331560736498</v>
      </c>
      <c r="AK1745" s="34">
        <f>DATE(2025,MID(AI1745,6,2),MID(AI1745,9,2))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2026-03-13 14:00:00+01:00</t>
        </is>
      </c>
      <c r="AJ1746" s="33" t="n">
        <v>2361.121748033029</v>
      </c>
      <c r="AK1746" s="34">
        <f>DATE(2025,MID(AI1746,6,2),MID(AI1746,9,2))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2026-03-13 15:00:00+01:00</t>
        </is>
      </c>
      <c r="AJ1747" s="33" t="n">
        <v>2361.890457095876</v>
      </c>
      <c r="AK1747" s="34">
        <f>DATE(2025,MID(AI1747,6,2),MID(AI1747,9,2))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2026-03-13 16:00:00+01:00</t>
        </is>
      </c>
      <c r="AJ1748" s="33" t="n">
        <v>2478.234513163614</v>
      </c>
      <c r="AK1748" s="34">
        <f>DATE(2025,MID(AI1748,6,2),MID(AI1748,9,2))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2026-03-13 17:00:00+01:00</t>
        </is>
      </c>
      <c r="AJ1749" s="33" t="n">
        <v>2718.965662427932</v>
      </c>
      <c r="AK1749" s="34">
        <f>DATE(2025,MID(AI1749,6,2),MID(AI1749,9,2))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2026-03-13 18:00:00+01:00</t>
        </is>
      </c>
      <c r="AJ1750" s="33" t="n">
        <v>2922.413802301656</v>
      </c>
      <c r="AK1750" s="34">
        <f>DATE(2025,MID(AI1750,6,2),MID(AI1750,9,2))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2026-03-13 19:00:00+01:00</t>
        </is>
      </c>
      <c r="AJ1751" s="33" t="n">
        <v>2949.949790094364</v>
      </c>
      <c r="AK1751" s="34">
        <f>DATE(2025,MID(AI1751,6,2),MID(AI1751,9,2))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2026-03-13 20:00:00+01:00</t>
        </is>
      </c>
      <c r="AJ1752" s="33" t="n">
        <v>2765.819063833461</v>
      </c>
      <c r="AK1752" s="34">
        <f>DATE(2025,MID(AI1752,6,2),MID(AI1752,9,2))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2026-03-13 21:00:00+01:00</t>
        </is>
      </c>
      <c r="AJ1753" s="33" t="n">
        <v>2485.763036870147</v>
      </c>
      <c r="AK1753" s="34">
        <f>DATE(2025,MID(AI1753,6,2),MID(AI1753,9,2))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2026-03-13 22:00:00+01:00</t>
        </is>
      </c>
      <c r="AJ1754" s="33" t="n">
        <v>2160.386143076396</v>
      </c>
      <c r="AK1754" s="34">
        <f>DATE(2025,MID(AI1754,6,2),MID(AI1754,9,2))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2026-03-13 23:00:00+01:00</t>
        </is>
      </c>
      <c r="AJ1755" s="33" t="n">
        <v>1869.309149131389</v>
      </c>
      <c r="AK1755" s="34">
        <f>DATE(2025,MID(AI1755,6,2),MID(AI1755,9,2))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2026-03-14 00:00:00+01:00</t>
        </is>
      </c>
      <c r="AJ1756" s="33" t="n">
        <v>1635.792248537874</v>
      </c>
      <c r="AK1756" s="34">
        <f>DATE(2025,MID(AI1756,6,2),MID(AI1756,9,2))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2026-03-14 01:00:00+01:00</t>
        </is>
      </c>
      <c r="AJ1757" s="33" t="n">
        <v>1546.450798815713</v>
      </c>
      <c r="AK1757" s="34">
        <f>DATE(2025,MID(AI1757,6,2),MID(AI1757,9,2))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2026-03-14 02:00:00+01:00</t>
        </is>
      </c>
      <c r="AJ1758" s="33" t="n">
        <v>1532.147025523354</v>
      </c>
      <c r="AK1758" s="34">
        <f>DATE(2025,MID(AI1758,6,2),MID(AI1758,9,2))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2026-03-14 03:00:00+01:00</t>
        </is>
      </c>
      <c r="AJ1759" s="33" t="n">
        <v>1580.796987798865</v>
      </c>
      <c r="AK1759" s="34">
        <f>DATE(2025,MID(AI1759,6,2),MID(AI1759,9,2))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2026-03-14 04:00:00+01:00</t>
        </is>
      </c>
      <c r="AJ1760" s="33" t="n">
        <v>1685.477479259385</v>
      </c>
      <c r="AK1760" s="34">
        <f>DATE(2025,MID(AI1760,6,2),MID(AI1760,9,2))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2026-03-14 05:00:00+01:00</t>
        </is>
      </c>
      <c r="AJ1761" s="33" t="n">
        <v>1927.346947154989</v>
      </c>
      <c r="AK1761" s="34">
        <f>DATE(2025,MID(AI1761,6,2),MID(AI1761,9,2))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2026-03-14 06:00:00+01:00</t>
        </is>
      </c>
      <c r="AJ1762" s="33" t="n">
        <v>2223.667868235379</v>
      </c>
      <c r="AK1762" s="34">
        <f>DATE(2025,MID(AI1762,6,2),MID(AI1762,9,2))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2026-03-14 07:00:00+01:00</t>
        </is>
      </c>
      <c r="AJ1763" s="33" t="n">
        <v>2478.39586756775</v>
      </c>
      <c r="AK1763" s="34">
        <f>DATE(2025,MID(AI1763,6,2),MID(AI1763,9,2))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2026-03-14 08:00:00+01:00</t>
        </is>
      </c>
      <c r="AJ1764" s="33" t="n">
        <v>2546.109350253846</v>
      </c>
      <c r="AK1764" s="34">
        <f>DATE(2025,MID(AI1764,6,2),MID(AI1764,9,2))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2026-03-14 09:00:00+01:00</t>
        </is>
      </c>
      <c r="AJ1765" s="33" t="n">
        <v>2498.546362808318</v>
      </c>
      <c r="AK1765" s="34">
        <f>DATE(2025,MID(AI1765,6,2),MID(AI1765,9,2))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2026-03-14 10:00:00+01:00</t>
        </is>
      </c>
      <c r="AJ1766" s="33" t="n">
        <v>2443.613144012984</v>
      </c>
      <c r="AK1766" s="34">
        <f>DATE(2025,MID(AI1766,6,2),MID(AI1766,9,2))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2026-03-14 11:00:00+01:00</t>
        </is>
      </c>
      <c r="AJ1767" s="33" t="n">
        <v>2409.027446137208</v>
      </c>
      <c r="AK1767" s="34">
        <f>DATE(2025,MID(AI1767,6,2),MID(AI1767,9,2))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2026-03-14 12:00:00+01:00</t>
        </is>
      </c>
      <c r="AJ1768" s="33" t="n">
        <v>2372.367287809141</v>
      </c>
      <c r="AK1768" s="34">
        <f>DATE(2025,MID(AI1768,6,2),MID(AI1768,9,2))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2026-03-14 13:00:00+01:00</t>
        </is>
      </c>
      <c r="AJ1769" s="33" t="n">
        <v>2316.673476603051</v>
      </c>
      <c r="AK1769" s="34">
        <f>DATE(2025,MID(AI1769,6,2),MID(AI1769,9,2))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2026-03-14 14:00:00+01:00</t>
        </is>
      </c>
      <c r="AJ1770" s="33" t="n">
        <v>2286.062675454708</v>
      </c>
      <c r="AK1770" s="34">
        <f>DATE(2025,MID(AI1770,6,2),MID(AI1770,9,2))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2026-03-14 15:00:00+01:00</t>
        </is>
      </c>
      <c r="AJ1771" s="33" t="n">
        <v>2312.442256119914</v>
      </c>
      <c r="AK1771" s="34">
        <f>DATE(2025,MID(AI1771,6,2),MID(AI1771,9,2))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2026-03-14 16:00:00+01:00</t>
        </is>
      </c>
      <c r="AJ1772" s="33" t="n">
        <v>2450.725201013376</v>
      </c>
      <c r="AK1772" s="34">
        <f>DATE(2025,MID(AI1772,6,2),MID(AI1772,9,2))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2026-03-14 17:00:00+01:00</t>
        </is>
      </c>
      <c r="AJ1773" s="33" t="n">
        <v>2722.740718330601</v>
      </c>
      <c r="AK1773" s="34">
        <f>DATE(2025,MID(AI1773,6,2),MID(AI1773,9,2))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2026-03-14 18:00:00+01:00</t>
        </is>
      </c>
      <c r="AJ1774" s="33" t="n">
        <v>2964.867585980832</v>
      </c>
      <c r="AK1774" s="34">
        <f>DATE(2025,MID(AI1774,6,2),MID(AI1774,9,2))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2026-03-14 19:00:00+01:00</t>
        </is>
      </c>
      <c r="AJ1775" s="33" t="n">
        <v>3045.50570831264</v>
      </c>
      <c r="AK1775" s="34">
        <f>DATE(2025,MID(AI1775,6,2),MID(AI1775,9,2))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2026-03-14 20:00:00+01:00</t>
        </is>
      </c>
      <c r="AJ1776" s="33" t="n">
        <v>2854.454181225045</v>
      </c>
      <c r="AK1776" s="34">
        <f>DATE(2025,MID(AI1776,6,2),MID(AI1776,9,2))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2026-03-14 21:00:00+01:00</t>
        </is>
      </c>
      <c r="AJ1777" s="33" t="n">
        <v>2533.664211604147</v>
      </c>
      <c r="AK1777" s="34">
        <f>DATE(2025,MID(AI1777,6,2),MID(AI1777,9,2))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2026-03-14 22:00:00+01:00</t>
        </is>
      </c>
      <c r="AJ1778" s="33" t="n">
        <v>2177.817546737313</v>
      </c>
      <c r="AK1778" s="34">
        <f>DATE(2025,MID(AI1778,6,2),MID(AI1778,9,2))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2026-03-14 23:00:00+01:00</t>
        </is>
      </c>
      <c r="AJ1779" s="33" t="n">
        <v>1865.327167429036</v>
      </c>
      <c r="AK1779" s="34">
        <f>DATE(2025,MID(AI1779,6,2),MID(AI1779,9,2))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2026-03-15 00:00:00+01:00</t>
        </is>
      </c>
      <c r="AJ1780" s="33" t="n">
        <v>1638.382589876837</v>
      </c>
      <c r="AK1780" s="34">
        <f>DATE(2025,MID(AI1780,6,2),MID(AI1780,9,2))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2026-03-15 01:00:00+01:00</t>
        </is>
      </c>
      <c r="AJ1781" s="33" t="n">
        <v>1505.715327516081</v>
      </c>
      <c r="AK1781" s="34">
        <f>DATE(2025,MID(AI1781,6,2),MID(AI1781,9,2))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2026-03-15 02:00:00+01:00</t>
        </is>
      </c>
      <c r="AJ1782" s="33" t="n">
        <v>1465.4854359965</v>
      </c>
      <c r="AK1782" s="34">
        <f>DATE(2025,MID(AI1782,6,2),MID(AI1782,9,2))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2026-03-15 03:00:00+01:00</t>
        </is>
      </c>
      <c r="AJ1783" s="33" t="n">
        <v>1494.608876596732</v>
      </c>
      <c r="AK1783" s="34">
        <f>DATE(2025,MID(AI1783,6,2),MID(AI1783,9,2))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2026-03-15 04:00:00+01:00</t>
        </is>
      </c>
      <c r="AJ1784" s="33" t="n">
        <v>1612.111269559179</v>
      </c>
      <c r="AK1784" s="34">
        <f>DATE(2025,MID(AI1784,6,2),MID(AI1784,9,2))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2026-03-15 05:00:00+01:00</t>
        </is>
      </c>
      <c r="AJ1785" s="33" t="n">
        <v>1857.894436003866</v>
      </c>
      <c r="AK1785" s="34">
        <f>DATE(2025,MID(AI1785,6,2),MID(AI1785,9,2))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2026-03-15 06:00:00+01:00</t>
        </is>
      </c>
      <c r="AJ1786" s="33" t="n">
        <v>2149.827342655749</v>
      </c>
      <c r="AK1786" s="34">
        <f>DATE(2025,MID(AI1786,6,2),MID(AI1786,9,2))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2026-03-15 07:00:00+01:00</t>
        </is>
      </c>
      <c r="AJ1787" s="33" t="n">
        <v>2387.644739214211</v>
      </c>
      <c r="AK1787" s="34">
        <f>DATE(2025,MID(AI1787,6,2),MID(AI1787,9,2))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2026-03-15 08:00:00+01:00</t>
        </is>
      </c>
      <c r="AJ1788" s="33" t="n">
        <v>2488.503703095342</v>
      </c>
      <c r="AK1788" s="34">
        <f>DATE(2025,MID(AI1788,6,2),MID(AI1788,9,2))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2026-03-15 09:00:00+01:00</t>
        </is>
      </c>
      <c r="AJ1789" s="33" t="n">
        <v>2471.010450293741</v>
      </c>
      <c r="AK1789" s="34">
        <f>DATE(2025,MID(AI1789,6,2),MID(AI1789,9,2))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2026-03-15 10:00:00+01:00</t>
        </is>
      </c>
      <c r="AJ1790" s="33" t="n">
        <v>2431.979095123626</v>
      </c>
      <c r="AK1790" s="34">
        <f>DATE(2025,MID(AI1790,6,2),MID(AI1790,9,2))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2026-03-15 11:00:00+01:00</t>
        </is>
      </c>
      <c r="AJ1791" s="33" t="n">
        <v>2355.783040994228</v>
      </c>
      <c r="AK1791" s="34">
        <f>DATE(2025,MID(AI1791,6,2),MID(AI1791,9,2))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2026-03-15 12:00:00+01:00</t>
        </is>
      </c>
      <c r="AJ1792" s="33" t="n">
        <v>2262.59416731701</v>
      </c>
      <c r="AK1792" s="34">
        <f>DATE(2025,MID(AI1792,6,2),MID(AI1792,9,2))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2026-03-15 13:00:00+01:00</t>
        </is>
      </c>
      <c r="AJ1793" s="33" t="n">
        <v>2151.127946833774</v>
      </c>
      <c r="AK1793" s="34">
        <f>DATE(2025,MID(AI1793,6,2),MID(AI1793,9,2))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2026-03-15 14:00:00+01:00</t>
        </is>
      </c>
      <c r="AJ1794" s="33" t="n">
        <v>2106.283023940702</v>
      </c>
      <c r="AK1794" s="34">
        <f>DATE(2025,MID(AI1794,6,2),MID(AI1794,9,2))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2026-03-15 15:00:00+01:00</t>
        </is>
      </c>
      <c r="AJ1795" s="33" t="n">
        <v>2139.628973484485</v>
      </c>
      <c r="AK1795" s="34">
        <f>DATE(2025,MID(AI1795,6,2),MID(AI1795,9,2))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2026-03-15 16:00:00+01:00</t>
        </is>
      </c>
      <c r="AJ1796" s="33" t="n">
        <v>2331.686177153319</v>
      </c>
      <c r="AK1796" s="34">
        <f>DATE(2025,MID(AI1796,6,2),MID(AI1796,9,2))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2026-03-15 17:00:00+01:00</t>
        </is>
      </c>
      <c r="AJ1797" s="33" t="n">
        <v>2659.419272074197</v>
      </c>
      <c r="AK1797" s="34">
        <f>DATE(2025,MID(AI1797,6,2),MID(AI1797,9,2))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2026-03-15 18:00:00+01:00</t>
        </is>
      </c>
      <c r="AJ1798" s="33" t="n">
        <v>2959.976188109255</v>
      </c>
      <c r="AK1798" s="34">
        <f>DATE(2025,MID(AI1798,6,2),MID(AI1798,9,2))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2026-03-15 19:00:00+01:00</t>
        </is>
      </c>
      <c r="AJ1799" s="33" t="n">
        <v>3086.881236334494</v>
      </c>
      <c r="AK1799" s="34">
        <f>DATE(2025,MID(AI1799,6,2),MID(AI1799,9,2))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2026-03-15 20:00:00+01:00</t>
        </is>
      </c>
      <c r="AJ1800" s="33" t="n">
        <v>2915.629017338825</v>
      </c>
      <c r="AK1800" s="34">
        <f>DATE(2025,MID(AI1800,6,2),MID(AI1800,9,2))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2026-03-15 21:00:00+01:00</t>
        </is>
      </c>
      <c r="AJ1801" s="33" t="n">
        <v>2590.133704049276</v>
      </c>
      <c r="AK1801" s="34">
        <f>DATE(2025,MID(AI1801,6,2),MID(AI1801,9,2))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2026-03-15 22:00:00+01:00</t>
        </is>
      </c>
      <c r="AJ1802" s="33" t="n">
        <v>2203.55350426147</v>
      </c>
      <c r="AK1802" s="34">
        <f>DATE(2025,MID(AI1802,6,2),MID(AI1802,9,2))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2026-03-15 23:00:00+01:00</t>
        </is>
      </c>
      <c r="AJ1803" s="33" t="n">
        <v>1893.408278203174</v>
      </c>
      <c r="AK1803" s="34">
        <f>DATE(2025,MID(AI1803,6,2),MID(AI1803,9,2))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2026-03-16 00:00:00+01:00</t>
        </is>
      </c>
      <c r="AJ1804" s="33" t="n">
        <v>1727.600647915475</v>
      </c>
      <c r="AK1804" s="34">
        <f>DATE(2025,MID(AI1804,6,2),MID(AI1804,9,2))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2026-03-16 01:00:00+01:00</t>
        </is>
      </c>
      <c r="AJ1805" s="33" t="n">
        <v>1612.883329463246</v>
      </c>
      <c r="AK1805" s="34">
        <f>DATE(2025,MID(AI1805,6,2),MID(AI1805,9,2))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2026-03-16 02:00:00+01:00</t>
        </is>
      </c>
      <c r="AJ1806" s="33" t="n">
        <v>1556.171152725826</v>
      </c>
      <c r="AK1806" s="34">
        <f>DATE(2025,MID(AI1806,6,2),MID(AI1806,9,2))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2026-03-16 03:00:00+01:00</t>
        </is>
      </c>
      <c r="AJ1807" s="33" t="n">
        <v>1552.871521675139</v>
      </c>
      <c r="AK1807" s="34">
        <f>DATE(2025,MID(AI1807,6,2),MID(AI1807,9,2))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2026-03-16 04:00:00+01:00</t>
        </is>
      </c>
      <c r="AJ1808" s="33" t="n">
        <v>1627.326377378114</v>
      </c>
      <c r="AK1808" s="34">
        <f>DATE(2025,MID(AI1808,6,2),MID(AI1808,9,2))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2026-03-16 05:00:00+01:00</t>
        </is>
      </c>
      <c r="AJ1809" s="33" t="n">
        <v>1876.966921090291</v>
      </c>
      <c r="AK1809" s="34">
        <f>DATE(2025,MID(AI1809,6,2),MID(AI1809,9,2))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2026-03-16 06:00:00+01:00</t>
        </is>
      </c>
      <c r="AJ1810" s="33" t="n">
        <v>2180.709759699896</v>
      </c>
      <c r="AK1810" s="34">
        <f>DATE(2025,MID(AI1810,6,2),MID(AI1810,9,2))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2026-03-16 07:00:00+01:00</t>
        </is>
      </c>
      <c r="AJ1811" s="33" t="n">
        <v>2437.795244493672</v>
      </c>
      <c r="AK1811" s="34">
        <f>DATE(2025,MID(AI1811,6,2),MID(AI1811,9,2))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2026-03-16 08:00:00+01:00</t>
        </is>
      </c>
      <c r="AJ1812" s="33" t="n">
        <v>2503.193170539894</v>
      </c>
      <c r="AK1812" s="34">
        <f>DATE(2025,MID(AI1812,6,2),MID(AI1812,9,2))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2026-03-16 09:00:00+01:00</t>
        </is>
      </c>
      <c r="AJ1813" s="33" t="n">
        <v>2465.291294593704</v>
      </c>
      <c r="AK1813" s="34">
        <f>DATE(2025,MID(AI1813,6,2),MID(AI1813,9,2))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2026-03-16 10:00:00+01:00</t>
        </is>
      </c>
      <c r="AJ1814" s="33" t="n">
        <v>2408.691932148769</v>
      </c>
      <c r="AK1814" s="34">
        <f>DATE(2025,MID(AI1814,6,2),MID(AI1814,9,2))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2026-03-16 11:00:00+01:00</t>
        </is>
      </c>
      <c r="AJ1815" s="33" t="n">
        <v>2376.747364623924</v>
      </c>
      <c r="AK1815" s="34">
        <f>DATE(2025,MID(AI1815,6,2),MID(AI1815,9,2))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2026-03-16 12:00:00+01:00</t>
        </is>
      </c>
      <c r="AJ1816" s="33" t="n">
        <v>2352.796778799017</v>
      </c>
      <c r="AK1816" s="34">
        <f>DATE(2025,MID(AI1816,6,2),MID(AI1816,9,2))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2026-03-16 13:00:00+01:00</t>
        </is>
      </c>
      <c r="AJ1817" s="33" t="n">
        <v>2323.599572984622</v>
      </c>
      <c r="AK1817" s="34">
        <f>DATE(2025,MID(AI1817,6,2),MID(AI1817,9,2))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2026-03-16 14:00:00+01:00</t>
        </is>
      </c>
      <c r="AJ1818" s="33" t="n">
        <v>2296.261385103115</v>
      </c>
      <c r="AK1818" s="34">
        <f>DATE(2025,MID(AI1818,6,2),MID(AI1818,9,2))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2026-03-16 15:00:00+01:00</t>
        </is>
      </c>
      <c r="AJ1819" s="33" t="n">
        <v>2341.284582603975</v>
      </c>
      <c r="AK1819" s="34">
        <f>DATE(2025,MID(AI1819,6,2),MID(AI1819,9,2))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2026-03-16 16:00:00+01:00</t>
        </is>
      </c>
      <c r="AJ1820" s="33" t="n">
        <v>2520.281962691556</v>
      </c>
      <c r="AK1820" s="34">
        <f>DATE(2025,MID(AI1820,6,2),MID(AI1820,9,2))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2026-03-16 17:00:00+01:00</t>
        </is>
      </c>
      <c r="AJ1821" s="33" t="n">
        <v>2871.27046164786</v>
      </c>
      <c r="AK1821" s="34">
        <f>DATE(2025,MID(AI1821,6,2),MID(AI1821,9,2))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2026-03-16 18:00:00+01:00</t>
        </is>
      </c>
      <c r="AJ1822" s="33" t="n">
        <v>3169.839749776262</v>
      </c>
      <c r="AK1822" s="34">
        <f>DATE(2025,MID(AI1822,6,2),MID(AI1822,9,2))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2026-03-16 19:00:00+01:00</t>
        </is>
      </c>
      <c r="AJ1823" s="33" t="n">
        <v>3245.735841947432</v>
      </c>
      <c r="AK1823" s="34">
        <f>DATE(2025,MID(AI1823,6,2),MID(AI1823,9,2))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2026-03-16 20:00:00+01:00</t>
        </is>
      </c>
      <c r="AJ1824" s="33" t="n">
        <v>3024.663115994045</v>
      </c>
      <c r="AK1824" s="34">
        <f>DATE(2025,MID(AI1824,6,2),MID(AI1824,9,2))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2026-03-16 21:00:00+01:00</t>
        </is>
      </c>
      <c r="AJ1825" s="33" t="n">
        <v>2623.705297647532</v>
      </c>
      <c r="AK1825" s="34">
        <f>DATE(2025,MID(AI1825,6,2),MID(AI1825,9,2))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2026-03-16 22:00:00+01:00</t>
        </is>
      </c>
      <c r="AJ1826" s="33" t="n">
        <v>2202.145697169242</v>
      </c>
      <c r="AK1826" s="34">
        <f>DATE(2025,MID(AI1826,6,2),MID(AI1826,9,2))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2026-03-16 23:00:00+01:00</t>
        </is>
      </c>
      <c r="AJ1827" s="33" t="n">
        <v>1843.512303697438</v>
      </c>
      <c r="AK1827" s="34">
        <f>DATE(2025,MID(AI1827,6,2),MID(AI1827,9,2))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2026-03-17 00:00:00+01:00</t>
        </is>
      </c>
      <c r="AJ1828" s="33" t="n">
        <v>1708.237521230056</v>
      </c>
      <c r="AK1828" s="34">
        <f>DATE(2025,MID(AI1828,6,2),MID(AI1828,9,2))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2026-03-17 01:00:00+01:00</t>
        </is>
      </c>
      <c r="AJ1829" s="33" t="n">
        <v>1618.010868518381</v>
      </c>
      <c r="AK1829" s="34">
        <f>DATE(2025,MID(AI1829,6,2),MID(AI1829,9,2))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2026-03-17 02:00:00+01:00</t>
        </is>
      </c>
      <c r="AJ1830" s="33" t="n">
        <v>1581.548862775022</v>
      </c>
      <c r="AK1830" s="34">
        <f>DATE(2025,MID(AI1830,6,2),MID(AI1830,9,2))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2026-03-17 03:00:00+01:00</t>
        </is>
      </c>
      <c r="AJ1831" s="33" t="n">
        <v>1588.411154743859</v>
      </c>
      <c r="AK1831" s="34">
        <f>DATE(2025,MID(AI1831,6,2),MID(AI1831,9,2))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2026-03-17 04:00:00+01:00</t>
        </is>
      </c>
      <c r="AJ1832" s="33" t="n">
        <v>1670.808024454338</v>
      </c>
      <c r="AK1832" s="34">
        <f>DATE(2025,MID(AI1832,6,2),MID(AI1832,9,2))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2026-03-17 05:00:00+01:00</t>
        </is>
      </c>
      <c r="AJ1833" s="33" t="n">
        <v>1917.418052463184</v>
      </c>
      <c r="AK1833" s="34">
        <f>DATE(2025,MID(AI1833,6,2),MID(AI1833,9,2))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2026-03-17 06:00:00+01:00</t>
        </is>
      </c>
      <c r="AJ1834" s="33" t="n">
        <v>2232.549478882483</v>
      </c>
      <c r="AK1834" s="34">
        <f>DATE(2025,MID(AI1834,6,2),MID(AI1834,9,2))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2026-03-17 07:00:00+01:00</t>
        </is>
      </c>
      <c r="AJ1835" s="33" t="n">
        <v>2515.830748350435</v>
      </c>
      <c r="AK1835" s="34">
        <f>DATE(2025,MID(AI1835,6,2),MID(AI1835,9,2))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2026-03-17 08:00:00+01:00</t>
        </is>
      </c>
      <c r="AJ1836" s="33" t="n">
        <v>2595.106299616456</v>
      </c>
      <c r="AK1836" s="34">
        <f>DATE(2025,MID(AI1836,6,2),MID(AI1836,9,2))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2026-03-17 09:00:00+01:00</t>
        </is>
      </c>
      <c r="AJ1837" s="33" t="n">
        <v>2562.479656621534</v>
      </c>
      <c r="AK1837" s="34">
        <f>DATE(2025,MID(AI1837,6,2),MID(AI1837,9,2))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2026-03-17 10:00:00+01:00</t>
        </is>
      </c>
      <c r="AJ1838" s="33" t="n">
        <v>2497.373512023273</v>
      </c>
      <c r="AK1838" s="34">
        <f>DATE(2025,MID(AI1838,6,2),MID(AI1838,9,2))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2026-03-17 11:00:00+01:00</t>
        </is>
      </c>
      <c r="AJ1839" s="33" t="n">
        <v>2446.165485942857</v>
      </c>
      <c r="AK1839" s="34">
        <f>DATE(2025,MID(AI1839,6,2),MID(AI1839,9,2))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2026-03-17 12:00:00+01:00</t>
        </is>
      </c>
      <c r="AJ1840" s="33" t="n">
        <v>2392.472416748462</v>
      </c>
      <c r="AK1840" s="34">
        <f>DATE(2025,MID(AI1840,6,2),MID(AI1840,9,2))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2026-03-17 13:00:00+01:00</t>
        </is>
      </c>
      <c r="AJ1841" s="33" t="n">
        <v>2331.183231264076</v>
      </c>
      <c r="AK1841" s="34">
        <f>DATE(2025,MID(AI1841,6,2),MID(AI1841,9,2))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2026-03-17 14:00:00+01:00</t>
        </is>
      </c>
      <c r="AJ1842" s="33" t="n">
        <v>2312.319475084173</v>
      </c>
      <c r="AK1842" s="34">
        <f>DATE(2025,MID(AI1842,6,2),MID(AI1842,9,2))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2026-03-17 15:00:00+01:00</t>
        </is>
      </c>
      <c r="AJ1843" s="33" t="n">
        <v>2340.152822540284</v>
      </c>
      <c r="AK1843" s="34">
        <f>DATE(2025,MID(AI1843,6,2),MID(AI1843,9,2))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2026-03-17 16:00:00+01:00</t>
        </is>
      </c>
      <c r="AJ1844" s="33" t="n">
        <v>2482.105201890673</v>
      </c>
      <c r="AK1844" s="34">
        <f>DATE(2025,MID(AI1844,6,2),MID(AI1844,9,2))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2026-03-17 17:00:00+01:00</t>
        </is>
      </c>
      <c r="AJ1845" s="33" t="n">
        <v>2828.009738542657</v>
      </c>
      <c r="AK1845" s="34">
        <f>DATE(2025,MID(AI1845,6,2),MID(AI1845,9,2))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2026-03-17 18:00:00+01:00</t>
        </is>
      </c>
      <c r="AJ1846" s="33" t="n">
        <v>3146.847491587221</v>
      </c>
      <c r="AK1846" s="34">
        <f>DATE(2025,MID(AI1846,6,2),MID(AI1846,9,2))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2026-03-17 19:00:00+01:00</t>
        </is>
      </c>
      <c r="AJ1847" s="33" t="n">
        <v>3243.803919644223</v>
      </c>
      <c r="AK1847" s="34">
        <f>DATE(2025,MID(AI1847,6,2),MID(AI1847,9,2))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2026-03-17 20:00:00+01:00</t>
        </is>
      </c>
      <c r="AJ1848" s="33" t="n">
        <v>2966.464616509308</v>
      </c>
      <c r="AK1848" s="34">
        <f>DATE(2025,MID(AI1848,6,2),MID(AI1848,9,2))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2026-03-17 21:00:00+01:00</t>
        </is>
      </c>
      <c r="AJ1849" s="33" t="n">
        <v>2548.268960967616</v>
      </c>
      <c r="AK1849" s="34">
        <f>DATE(2025,MID(AI1849,6,2),MID(AI1849,9,2))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2026-03-17 22:00:00+01:00</t>
        </is>
      </c>
      <c r="AJ1850" s="33" t="n">
        <v>2158.305722520445</v>
      </c>
      <c r="AK1850" s="34">
        <f>DATE(2025,MID(AI1850,6,2),MID(AI1850,9,2))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2026-03-17 23:00:00+01:00</t>
        </is>
      </c>
      <c r="AJ1851" s="33" t="n">
        <v>1872.958319632653</v>
      </c>
      <c r="AK1851" s="34">
        <f>DATE(2025,MID(AI1851,6,2),MID(AI1851,9,2))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2026-03-18 00:00:00+01:00</t>
        </is>
      </c>
      <c r="AJ1852" s="33" t="n">
        <v>1662.182917667645</v>
      </c>
      <c r="AK1852" s="34">
        <f>DATE(2025,MID(AI1852,6,2),MID(AI1852,9,2))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2026-03-18 01:00:00+01:00</t>
        </is>
      </c>
      <c r="AJ1853" s="33" t="n">
        <v>1612.55120106042</v>
      </c>
      <c r="AK1853" s="34">
        <f>DATE(2025,MID(AI1853,6,2),MID(AI1853,9,2))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2026-03-18 02:00:00+01:00</t>
        </is>
      </c>
      <c r="AJ1854" s="33" t="n">
        <v>1640.21435065159</v>
      </c>
      <c r="AK1854" s="34">
        <f>DATE(2025,MID(AI1854,6,2),MID(AI1854,9,2))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2026-03-18 03:00:00+01:00</t>
        </is>
      </c>
      <c r="AJ1855" s="33" t="n">
        <v>1728.703730240052</v>
      </c>
      <c r="AK1855" s="34">
        <f>DATE(2025,MID(AI1855,6,2),MID(AI1855,9,2))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2026-03-18 04:00:00+01:00</t>
        </is>
      </c>
      <c r="AJ1856" s="33" t="n">
        <v>1851.931466316021</v>
      </c>
      <c r="AK1856" s="34">
        <f>DATE(2025,MID(AI1856,6,2),MID(AI1856,9,2))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2026-03-18 05:00:00+01:00</t>
        </is>
      </c>
      <c r="AJ1857" s="33" t="n">
        <v>2086.983038762657</v>
      </c>
      <c r="AK1857" s="34">
        <f>DATE(2025,MID(AI1857,6,2),MID(AI1857,9,2))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2026-03-18 06:00:00+01:00</t>
        </is>
      </c>
      <c r="AJ1858" s="33" t="n">
        <v>2339.504748217924</v>
      </c>
      <c r="AK1858" s="34">
        <f>DATE(2025,MID(AI1858,6,2),MID(AI1858,9,2))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2026-03-18 07:00:00+01:00</t>
        </is>
      </c>
      <c r="AJ1859" s="33" t="n">
        <v>2562.322077887708</v>
      </c>
      <c r="AK1859" s="34">
        <f>DATE(2025,MID(AI1859,6,2),MID(AI1859,9,2))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2026-03-18 08:00:00+01:00</t>
        </is>
      </c>
      <c r="AJ1860" s="33" t="n">
        <v>2631.073451108948</v>
      </c>
      <c r="AK1860" s="34">
        <f>DATE(2025,MID(AI1860,6,2),MID(AI1860,9,2))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2026-03-18 09:00:00+01:00</t>
        </is>
      </c>
      <c r="AJ1861" s="33" t="n">
        <v>2575.987704266341</v>
      </c>
      <c r="AK1861" s="34">
        <f>DATE(2025,MID(AI1861,6,2),MID(AI1861,9,2))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2026-03-18 10:00:00+01:00</t>
        </is>
      </c>
      <c r="AJ1862" s="33" t="n">
        <v>2462.783919621826</v>
      </c>
      <c r="AK1862" s="34">
        <f>DATE(2025,MID(AI1862,6,2),MID(AI1862,9,2))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2026-03-18 11:00:00+01:00</t>
        </is>
      </c>
      <c r="AJ1863" s="33" t="n">
        <v>2350.397677761154</v>
      </c>
      <c r="AK1863" s="34">
        <f>DATE(2025,MID(AI1863,6,2),MID(AI1863,9,2))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2026-03-18 12:00:00+01:00</t>
        </is>
      </c>
      <c r="AJ1864" s="33" t="n">
        <v>2269.168746135527</v>
      </c>
      <c r="AK1864" s="34">
        <f>DATE(2025,MID(AI1864,6,2),MID(AI1864,9,2))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2026-03-18 13:00:00+01:00</t>
        </is>
      </c>
      <c r="AJ1865" s="33" t="n">
        <v>2225.462537691605</v>
      </c>
      <c r="AK1865" s="34">
        <f>DATE(2025,MID(AI1865,6,2),MID(AI1865,9,2))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2026-03-18 14:00:00+01:00</t>
        </is>
      </c>
      <c r="AJ1866" s="33" t="n">
        <v>2223.334936600313</v>
      </c>
      <c r="AK1866" s="34">
        <f>DATE(2025,MID(AI1866,6,2),MID(AI1866,9,2))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2026-03-18 15:00:00+01:00</t>
        </is>
      </c>
      <c r="AJ1867" s="33" t="n">
        <v>2285.106720242042</v>
      </c>
      <c r="AK1867" s="34">
        <f>DATE(2025,MID(AI1867,6,2),MID(AI1867,9,2))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2026-03-18 16:00:00+01:00</t>
        </is>
      </c>
      <c r="AJ1868" s="33" t="n">
        <v>2464.518931483944</v>
      </c>
      <c r="AK1868" s="34">
        <f>DATE(2025,MID(AI1868,6,2),MID(AI1868,9,2))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2026-03-18 17:00:00+01:00</t>
        </is>
      </c>
      <c r="AJ1869" s="33" t="n">
        <v>2757.563937050601</v>
      </c>
      <c r="AK1869" s="34">
        <f>DATE(2025,MID(AI1869,6,2),MID(AI1869,9,2))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2026-03-18 18:00:00+01:00</t>
        </is>
      </c>
      <c r="AJ1870" s="33" t="n">
        <v>3033.646443185503</v>
      </c>
      <c r="AK1870" s="34">
        <f>DATE(2025,MID(AI1870,6,2),MID(AI1870,9,2))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2026-03-18 19:00:00+01:00</t>
        </is>
      </c>
      <c r="AJ1871" s="33" t="n">
        <v>3121.259459781446</v>
      </c>
      <c r="AK1871" s="34">
        <f>DATE(2025,MID(AI1871,6,2),MID(AI1871,9,2))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2026-03-18 20:00:00+01:00</t>
        </is>
      </c>
      <c r="AJ1872" s="33" t="n">
        <v>2954.893611593759</v>
      </c>
      <c r="AK1872" s="34">
        <f>DATE(2025,MID(AI1872,6,2),MID(AI1872,9,2))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2026-03-18 21:00:00+01:00</t>
        </is>
      </c>
      <c r="AJ1873" s="33" t="n">
        <v>2645.864586925644</v>
      </c>
      <c r="AK1873" s="34">
        <f>DATE(2025,MID(AI1873,6,2),MID(AI1873,9,2))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2026-03-18 22:00:00+01:00</t>
        </is>
      </c>
      <c r="AJ1874" s="33" t="n">
        <v>2285.629161982891</v>
      </c>
      <c r="AK1874" s="34">
        <f>DATE(2025,MID(AI1874,6,2),MID(AI1874,9,2))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2026-03-18 23:00:00+01:00</t>
        </is>
      </c>
      <c r="AJ1875" s="33" t="n">
        <v>1979.192779193696</v>
      </c>
      <c r="AK1875" s="34">
        <f>DATE(2025,MID(AI1875,6,2),MID(AI1875,9,2))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2026-03-19 00:00:00+01:00</t>
        </is>
      </c>
      <c r="AJ1876" s="33" t="n">
        <v>1783.31221530084</v>
      </c>
      <c r="AK1876" s="34">
        <f>DATE(2025,MID(AI1876,6,2),MID(AI1876,9,2))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2026-03-19 01:00:00+01:00</t>
        </is>
      </c>
      <c r="AJ1877" s="33" t="n">
        <v>1677.935287387628</v>
      </c>
      <c r="AK1877" s="34">
        <f>DATE(2025,MID(AI1877,6,2),MID(AI1877,9,2))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2026-03-19 02:00:00+01:00</t>
        </is>
      </c>
      <c r="AJ1878" s="33" t="n">
        <v>1645.952019919318</v>
      </c>
      <c r="AK1878" s="34">
        <f>DATE(2025,MID(AI1878,6,2),MID(AI1878,9,2))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2026-03-19 03:00:00+01:00</t>
        </is>
      </c>
      <c r="AJ1879" s="33" t="n">
        <v>1669.323617069248</v>
      </c>
      <c r="AK1879" s="34">
        <f>DATE(2025,MID(AI1879,6,2),MID(AI1879,9,2))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2026-03-19 04:00:00+01:00</t>
        </is>
      </c>
      <c r="AJ1880" s="33" t="n">
        <v>1749.848169146157</v>
      </c>
      <c r="AK1880" s="34">
        <f>DATE(2025,MID(AI1880,6,2),MID(AI1880,9,2))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2026-03-19 05:00:00+01:00</t>
        </is>
      </c>
      <c r="AJ1881" s="33" t="n">
        <v>1986.751726885813</v>
      </c>
      <c r="AK1881" s="34">
        <f>DATE(2025,MID(AI1881,6,2),MID(AI1881,9,2))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2026-03-19 06:00:00+01:00</t>
        </is>
      </c>
      <c r="AJ1882" s="33" t="n">
        <v>2317.443413056517</v>
      </c>
      <c r="AK1882" s="34">
        <f>DATE(2025,MID(AI1882,6,2),MID(AI1882,9,2))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2026-03-19 07:00:00+01:00</t>
        </is>
      </c>
      <c r="AJ1883" s="33" t="n">
        <v>2603.288298552241</v>
      </c>
      <c r="AK1883" s="34">
        <f>DATE(2025,MID(AI1883,6,2),MID(AI1883,9,2))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2026-03-19 08:00:00+01:00</t>
        </is>
      </c>
      <c r="AJ1884" s="33" t="n">
        <v>2701.539541470095</v>
      </c>
      <c r="AK1884" s="34">
        <f>DATE(2025,MID(AI1884,6,2),MID(AI1884,9,2))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2026-03-19 09:00:00+01:00</t>
        </is>
      </c>
      <c r="AJ1885" s="33" t="n">
        <v>2662.765931986735</v>
      </c>
      <c r="AK1885" s="34">
        <f>DATE(2025,MID(AI1885,6,2),MID(AI1885,9,2))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2026-03-19 10:00:00+01:00</t>
        </is>
      </c>
      <c r="AJ1886" s="33" t="n">
        <v>2610.34219403637</v>
      </c>
      <c r="AK1886" s="34">
        <f>DATE(2025,MID(AI1886,6,2),MID(AI1886,9,2))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2026-03-19 11:00:00+01:00</t>
        </is>
      </c>
      <c r="AJ1887" s="33" t="n">
        <v>2540.046628484007</v>
      </c>
      <c r="AK1887" s="34">
        <f>DATE(2025,MID(AI1887,6,2),MID(AI1887,9,2))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2026-03-19 12:00:00+01:00</t>
        </is>
      </c>
      <c r="AJ1888" s="33" t="n">
        <v>2457.002564307856</v>
      </c>
      <c r="AK1888" s="34">
        <f>DATE(2025,MID(AI1888,6,2),MID(AI1888,9,2))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2026-03-19 13:00:00+01:00</t>
        </is>
      </c>
      <c r="AJ1889" s="33" t="n">
        <v>2350.571763399956</v>
      </c>
      <c r="AK1889" s="34">
        <f>DATE(2025,MID(AI1889,6,2),MID(AI1889,9,2))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2026-03-19 14:00:00+01:00</t>
        </is>
      </c>
      <c r="AJ1890" s="33" t="n">
        <v>2265.143921768284</v>
      </c>
      <c r="AK1890" s="34">
        <f>DATE(2025,MID(AI1890,6,2),MID(AI1890,9,2))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2026-03-19 15:00:00+01:00</t>
        </is>
      </c>
      <c r="AJ1891" s="33" t="n">
        <v>2259.274697348071</v>
      </c>
      <c r="AK1891" s="34">
        <f>DATE(2025,MID(AI1891,6,2),MID(AI1891,9,2))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2026-03-19 16:00:00+01:00</t>
        </is>
      </c>
      <c r="AJ1892" s="33" t="n">
        <v>2387.77587990825</v>
      </c>
      <c r="AK1892" s="34">
        <f>DATE(2025,MID(AI1892,6,2),MID(AI1892,9,2))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2026-03-19 17:00:00+01:00</t>
        </is>
      </c>
      <c r="AJ1893" s="33" t="n">
        <v>2696.920002503184</v>
      </c>
      <c r="AK1893" s="34">
        <f>DATE(2025,MID(AI1893,6,2),MID(AI1893,9,2))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2026-03-19 18:00:00+01:00</t>
        </is>
      </c>
      <c r="AJ1894" s="33" t="n">
        <v>2981.486500550081</v>
      </c>
      <c r="AK1894" s="34">
        <f>DATE(2025,MID(AI1894,6,2),MID(AI1894,9,2))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2026-03-19 19:00:00+01:00</t>
        </is>
      </c>
      <c r="AJ1895" s="33" t="n">
        <v>3057.412429752691</v>
      </c>
      <c r="AK1895" s="34">
        <f>DATE(2025,MID(AI1895,6,2),MID(AI1895,9,2))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2026-03-19 20:00:00+01:00</t>
        </is>
      </c>
      <c r="AJ1896" s="33" t="n">
        <v>2866.354005065228</v>
      </c>
      <c r="AK1896" s="34">
        <f>DATE(2025,MID(AI1896,6,2),MID(AI1896,9,2))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2026-03-19 21:00:00+01:00</t>
        </is>
      </c>
      <c r="AJ1897" s="33" t="n">
        <v>2520.501477588661</v>
      </c>
      <c r="AK1897" s="34">
        <f>DATE(2025,MID(AI1897,6,2),MID(AI1897,9,2))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2026-03-19 22:00:00+01:00</t>
        </is>
      </c>
      <c r="AJ1898" s="33" t="n">
        <v>2226.840990505189</v>
      </c>
      <c r="AK1898" s="34">
        <f>DATE(2025,MID(AI1898,6,2),MID(AI1898,9,2))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2026-03-19 23:00:00+01:00</t>
        </is>
      </c>
      <c r="AJ1899" s="33" t="n">
        <v>1979.023647098904</v>
      </c>
      <c r="AK1899" s="34">
        <f>DATE(2025,MID(AI1899,6,2),MID(AI1899,9,2))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2026-03-20 00:00:00+01:00</t>
        </is>
      </c>
      <c r="AJ1900" s="33" t="n">
        <v>1817.393199305928</v>
      </c>
      <c r="AK1900" s="34">
        <f>DATE(2025,MID(AI1900,6,2),MID(AI1900,9,2))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2026-03-20 01:00:00+01:00</t>
        </is>
      </c>
      <c r="AJ1901" s="33" t="n">
        <v>1720.179418432577</v>
      </c>
      <c r="AK1901" s="34">
        <f>DATE(2025,MID(AI1901,6,2),MID(AI1901,9,2))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2026-03-20 02:00:00+01:00</t>
        </is>
      </c>
      <c r="AJ1902" s="33" t="n">
        <v>1682.558929654444</v>
      </c>
      <c r="AK1902" s="34">
        <f>DATE(2025,MID(AI1902,6,2),MID(AI1902,9,2))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2026-03-20 03:00:00+01:00</t>
        </is>
      </c>
      <c r="AJ1903" s="33" t="n">
        <v>1696.516328272633</v>
      </c>
      <c r="AK1903" s="34">
        <f>DATE(2025,MID(AI1903,6,2),MID(AI1903,9,2))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2026-03-20 04:00:00+01:00</t>
        </is>
      </c>
      <c r="AJ1904" s="33" t="n">
        <v>1762.544404174848</v>
      </c>
      <c r="AK1904" s="34">
        <f>DATE(2025,MID(AI1904,6,2),MID(AI1904,9,2))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2026-03-20 05:00:00+01:00</t>
        </is>
      </c>
      <c r="AJ1905" s="33" t="n">
        <v>1971.385717475624</v>
      </c>
      <c r="AK1905" s="34">
        <f>DATE(2025,MID(AI1905,6,2),MID(AI1905,9,2))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2026-03-20 06:00:00+01:00</t>
        </is>
      </c>
      <c r="AJ1906" s="33" t="n">
        <v>2250.238770543384</v>
      </c>
      <c r="AK1906" s="34">
        <f>DATE(2025,MID(AI1906,6,2),MID(AI1906,9,2))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2026-03-20 07:00:00+01:00</t>
        </is>
      </c>
      <c r="AJ1907" s="33" t="n">
        <v>2517.435054423213</v>
      </c>
      <c r="AK1907" s="34">
        <f>DATE(2025,MID(AI1907,6,2),MID(AI1907,9,2))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2026-03-20 08:00:00+01:00</t>
        </is>
      </c>
      <c r="AJ1908" s="33" t="n">
        <v>2597.500563766651</v>
      </c>
      <c r="AK1908" s="34">
        <f>DATE(2025,MID(AI1908,6,2),MID(AI1908,9,2))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2026-03-20 09:00:00+01:00</t>
        </is>
      </c>
      <c r="AJ1909" s="33" t="n">
        <v>2540.691794739454</v>
      </c>
      <c r="AK1909" s="34">
        <f>DATE(2025,MID(AI1909,6,2),MID(AI1909,9,2))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2026-03-20 10:00:00+01:00</t>
        </is>
      </c>
      <c r="AJ1910" s="33" t="n">
        <v>2404.646028630392</v>
      </c>
      <c r="AK1910" s="34">
        <f>DATE(2025,MID(AI1910,6,2),MID(AI1910,9,2))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2026-03-20 11:00:00+01:00</t>
        </is>
      </c>
      <c r="AJ1911" s="33" t="n">
        <v>2307.341105861813</v>
      </c>
      <c r="AK1911" s="34">
        <f>DATE(2025,MID(AI1911,6,2),MID(AI1911,9,2))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2026-03-20 12:00:00+01:00</t>
        </is>
      </c>
      <c r="AJ1912" s="33" t="n">
        <v>2250.502891053566</v>
      </c>
      <c r="AK1912" s="34">
        <f>DATE(2025,MID(AI1912,6,2),MID(AI1912,9,2))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2026-03-20 13:00:00+01:00</t>
        </is>
      </c>
      <c r="AJ1913" s="33" t="n">
        <v>2240.267358410859</v>
      </c>
      <c r="AK1913" s="34">
        <f>DATE(2025,MID(AI1913,6,2),MID(AI1913,9,2))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2026-03-20 14:00:00+01:00</t>
        </is>
      </c>
      <c r="AJ1914" s="33" t="n">
        <v>2244.950200493138</v>
      </c>
      <c r="AK1914" s="34">
        <f>DATE(2025,MID(AI1914,6,2),MID(AI1914,9,2))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2026-03-20 15:00:00+01:00</t>
        </is>
      </c>
      <c r="AJ1915" s="33" t="n">
        <v>2304.508573234392</v>
      </c>
      <c r="AK1915" s="34">
        <f>DATE(2025,MID(AI1915,6,2),MID(AI1915,9,2))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2026-03-20 16:00:00+01:00</t>
        </is>
      </c>
      <c r="AJ1916" s="33" t="n">
        <v>2472.425889678989</v>
      </c>
      <c r="AK1916" s="34">
        <f>DATE(2025,MID(AI1916,6,2),MID(AI1916,9,2))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2026-03-20 17:00:00+01:00</t>
        </is>
      </c>
      <c r="AJ1917" s="33" t="n">
        <v>2816.66827892334</v>
      </c>
      <c r="AK1917" s="34">
        <f>DATE(2025,MID(AI1917,6,2),MID(AI1917,9,2))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2026-03-20 18:00:00+01:00</t>
        </is>
      </c>
      <c r="AJ1918" s="33" t="n">
        <v>3160.992427170765</v>
      </c>
      <c r="AK1918" s="34">
        <f>DATE(2025,MID(AI1918,6,2),MID(AI1918,9,2))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2026-03-20 19:00:00+01:00</t>
        </is>
      </c>
      <c r="AJ1919" s="33" t="n">
        <v>3279.506291450196</v>
      </c>
      <c r="AK1919" s="34">
        <f>DATE(2025,MID(AI1919,6,2),MID(AI1919,9,2))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2026-03-20 20:00:00+01:00</t>
        </is>
      </c>
      <c r="AJ1920" s="33" t="n">
        <v>3057.133623335784</v>
      </c>
      <c r="AK1920" s="34">
        <f>DATE(2025,MID(AI1920,6,2),MID(AI1920,9,2))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2026-03-20 21:00:00+01:00</t>
        </is>
      </c>
      <c r="AJ1921" s="33" t="n">
        <v>2654.644316625343</v>
      </c>
      <c r="AK1921" s="34">
        <f>DATE(2025,MID(AI1921,6,2),MID(AI1921,9,2))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2026-03-20 22:00:00+01:00</t>
        </is>
      </c>
      <c r="AJ1922" s="33" t="n">
        <v>2286.802574183735</v>
      </c>
      <c r="AK1922" s="34">
        <f>DATE(2025,MID(AI1922,6,2),MID(AI1922,9,2))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2026-03-20 23:00:00+01:00</t>
        </is>
      </c>
      <c r="AJ1923" s="33" t="n">
        <v>2012.281693619354</v>
      </c>
      <c r="AK1923" s="34">
        <f>DATE(2025,MID(AI1923,6,2),MID(AI1923,9,2))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2026-03-21 00:00:00+01:00</t>
        </is>
      </c>
      <c r="AJ1924" s="33" t="n">
        <v>1790.372098247425</v>
      </c>
      <c r="AK1924" s="34">
        <f>DATE(2025,MID(AI1924,6,2),MID(AI1924,9,2))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2026-03-21 01:00:00+01:00</t>
        </is>
      </c>
      <c r="AJ1925" s="33" t="n">
        <v>1702.070601460432</v>
      </c>
      <c r="AK1925" s="34">
        <f>DATE(2025,MID(AI1925,6,2),MID(AI1925,9,2))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2026-03-21 02:00:00+01:00</t>
        </is>
      </c>
      <c r="AJ1926" s="33" t="n">
        <v>1658.859665633544</v>
      </c>
      <c r="AK1926" s="34">
        <f>DATE(2025,MID(AI1926,6,2),MID(AI1926,9,2))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2026-03-21 03:00:00+01:00</t>
        </is>
      </c>
      <c r="AJ1927" s="33" t="n">
        <v>1680.967206719574</v>
      </c>
      <c r="AK1927" s="34">
        <f>DATE(2025,MID(AI1927,6,2),MID(AI1927,9,2))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2026-03-21 04:00:00+01:00</t>
        </is>
      </c>
      <c r="AJ1928" s="33" t="n">
        <v>1748.903692728868</v>
      </c>
      <c r="AK1928" s="34">
        <f>DATE(2025,MID(AI1928,6,2),MID(AI1928,9,2))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2026-03-21 05:00:00+01:00</t>
        </is>
      </c>
      <c r="AJ1929" s="33" t="n">
        <v>1953.515042602371</v>
      </c>
      <c r="AK1929" s="34">
        <f>DATE(2025,MID(AI1929,6,2),MID(AI1929,9,2))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2026-03-21 06:00:00+01:00</t>
        </is>
      </c>
      <c r="AJ1930" s="33" t="n">
        <v>2189.902937105055</v>
      </c>
      <c r="AK1930" s="34">
        <f>DATE(2025,MID(AI1930,6,2),MID(AI1930,9,2))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2026-03-21 07:00:00+01:00</t>
        </is>
      </c>
      <c r="AJ1931" s="33" t="n">
        <v>2392.293905885075</v>
      </c>
      <c r="AK1931" s="34">
        <f>DATE(2025,MID(AI1931,6,2),MID(AI1931,9,2))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2026-03-21 08:00:00+01:00</t>
        </is>
      </c>
      <c r="AJ1932" s="33" t="n">
        <v>2460.313206834371</v>
      </c>
      <c r="AK1932" s="34">
        <f>DATE(2025,MID(AI1932,6,2),MID(AI1932,9,2))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2026-03-21 09:00:00+01:00</t>
        </is>
      </c>
      <c r="AJ1933" s="33" t="n">
        <v>2430.547382355874</v>
      </c>
      <c r="AK1933" s="34">
        <f>DATE(2025,MID(AI1933,6,2),MID(AI1933,9,2))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2026-03-21 10:00:00+01:00</t>
        </is>
      </c>
      <c r="AJ1934" s="33" t="n">
        <v>2389.930711156255</v>
      </c>
      <c r="AK1934" s="34">
        <f>DATE(2025,MID(AI1934,6,2),MID(AI1934,9,2))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2026-03-21 11:00:00+01:00</t>
        </is>
      </c>
      <c r="AJ1935" s="33" t="n">
        <v>2334.315592816626</v>
      </c>
      <c r="AK1935" s="34">
        <f>DATE(2025,MID(AI1935,6,2),MID(AI1935,9,2))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2026-03-21 12:00:00+01:00</t>
        </is>
      </c>
      <c r="AJ1936" s="33" t="n">
        <v>2287.546911505039</v>
      </c>
      <c r="AK1936" s="34">
        <f>DATE(2025,MID(AI1936,6,2),MID(AI1936,9,2))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2026-03-21 13:00:00+01:00</t>
        </is>
      </c>
      <c r="AJ1937" s="33" t="n">
        <v>2248.242564312568</v>
      </c>
      <c r="AK1937" s="34">
        <f>DATE(2025,MID(AI1937,6,2),MID(AI1937,9,2))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2026-03-21 14:00:00+01:00</t>
        </is>
      </c>
      <c r="AJ1938" s="33" t="n">
        <v>2238.17208612165</v>
      </c>
      <c r="AK1938" s="34">
        <f>DATE(2025,MID(AI1938,6,2),MID(AI1938,9,2))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2026-03-21 15:00:00+01:00</t>
        </is>
      </c>
      <c r="AJ1939" s="33" t="n">
        <v>2289.466852332102</v>
      </c>
      <c r="AK1939" s="34">
        <f>DATE(2025,MID(AI1939,6,2),MID(AI1939,9,2))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2026-03-21 16:00:00+01:00</t>
        </is>
      </c>
      <c r="AJ1940" s="33" t="n">
        <v>2454.719692370971</v>
      </c>
      <c r="AK1940" s="34">
        <f>DATE(2025,MID(AI1940,6,2),MID(AI1940,9,2))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2026-03-21 17:00:00+01:00</t>
        </is>
      </c>
      <c r="AJ1941" s="33" t="n">
        <v>2796.645884138818</v>
      </c>
      <c r="AK1941" s="34">
        <f>DATE(2025,MID(AI1941,6,2),MID(AI1941,9,2))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2026-03-21 18:00:00+01:00</t>
        </is>
      </c>
      <c r="AJ1942" s="33" t="n">
        <v>3123.040536598079</v>
      </c>
      <c r="AK1942" s="34">
        <f>DATE(2025,MID(AI1942,6,2),MID(AI1942,9,2))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2026-03-21 19:00:00+01:00</t>
        </is>
      </c>
      <c r="AJ1943" s="33" t="n">
        <v>3211.812275112408</v>
      </c>
      <c r="AK1943" s="34">
        <f>DATE(2025,MID(AI1943,6,2),MID(AI1943,9,2))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2026-03-21 20:00:00+01:00</t>
        </is>
      </c>
      <c r="AJ1944" s="33" t="n">
        <v>2998.870356441501</v>
      </c>
      <c r="AK1944" s="34">
        <f>DATE(2025,MID(AI1944,6,2),MID(AI1944,9,2))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2026-03-21 21:00:00+01:00</t>
        </is>
      </c>
      <c r="AJ1945" s="33" t="n">
        <v>2606.206664571845</v>
      </c>
      <c r="AK1945" s="34">
        <f>DATE(2025,MID(AI1945,6,2),MID(AI1945,9,2))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2026-03-21 22:00:00+01:00</t>
        </is>
      </c>
      <c r="AJ1946" s="33" t="n">
        <v>2222.000705857027</v>
      </c>
      <c r="AK1946" s="34">
        <f>DATE(2025,MID(AI1946,6,2),MID(AI1946,9,2))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2026-03-21 23:00:00+01:00</t>
        </is>
      </c>
      <c r="AJ1947" s="33" t="n">
        <v>1871.3922432436</v>
      </c>
      <c r="AK1947" s="34">
        <f>DATE(2025,MID(AI1947,6,2),MID(AI1947,9,2))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2026-03-22 00:00:00+01:00</t>
        </is>
      </c>
      <c r="AJ1948" s="33" t="n">
        <v>1636.117875031472</v>
      </c>
      <c r="AK1948" s="34">
        <f>DATE(2025,MID(AI1948,6,2),MID(AI1948,9,2))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2026-03-22 01:00:00+01:00</t>
        </is>
      </c>
      <c r="AJ1949" s="33" t="n">
        <v>1512.897769008944</v>
      </c>
      <c r="AK1949" s="34">
        <f>DATE(2025,MID(AI1949,6,2),MID(AI1949,9,2))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2026-03-22 02:00:00+01:00</t>
        </is>
      </c>
      <c r="AJ1950" s="33" t="n">
        <v>1498.27331040021</v>
      </c>
      <c r="AK1950" s="34">
        <f>DATE(2025,MID(AI1950,6,2),MID(AI1950,9,2))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2026-03-22 03:00:00+01:00</t>
        </is>
      </c>
      <c r="AJ1951" s="33" t="n">
        <v>1564.000531182932</v>
      </c>
      <c r="AK1951" s="34">
        <f>DATE(2025,MID(AI1951,6,2),MID(AI1951,9,2))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2026-03-22 04:00:00+01:00</t>
        </is>
      </c>
      <c r="AJ1952" s="33" t="n">
        <v>1682.42718055896</v>
      </c>
      <c r="AK1952" s="34">
        <f>DATE(2025,MID(AI1952,6,2),MID(AI1952,9,2))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2026-03-22 05:00:00+01:00</t>
        </is>
      </c>
      <c r="AJ1953" s="33" t="n">
        <v>1905.88103429607</v>
      </c>
      <c r="AK1953" s="34">
        <f>DATE(2025,MID(AI1953,6,2),MID(AI1953,9,2))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2026-03-22 06:00:00+01:00</t>
        </is>
      </c>
      <c r="AJ1954" s="33" t="n">
        <v>2159.743598564591</v>
      </c>
      <c r="AK1954" s="34">
        <f>DATE(2025,MID(AI1954,6,2),MID(AI1954,9,2))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2026-03-22 07:00:00+01:00</t>
        </is>
      </c>
      <c r="AJ1955" s="33" t="n">
        <v>2392.747174490918</v>
      </c>
      <c r="AK1955" s="34">
        <f>DATE(2025,MID(AI1955,6,2),MID(AI1955,9,2))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2026-03-22 08:00:00+01:00</t>
        </is>
      </c>
      <c r="AJ1956" s="33" t="n">
        <v>2465.025621412228</v>
      </c>
      <c r="AK1956" s="34">
        <f>DATE(2025,MID(AI1956,6,2),MID(AI1956,9,2))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2026-03-22 09:00:00+01:00</t>
        </is>
      </c>
      <c r="AJ1957" s="33" t="n">
        <v>2458.28571046614</v>
      </c>
      <c r="AK1957" s="34">
        <f>DATE(2025,MID(AI1957,6,2),MID(AI1957,9,2))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2026-03-22 10:00:00+01:00</t>
        </is>
      </c>
      <c r="AJ1958" s="33" t="n">
        <v>2393.327584408425</v>
      </c>
      <c r="AK1958" s="34">
        <f>DATE(2025,MID(AI1958,6,2),MID(AI1958,9,2))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2026-03-22 11:00:00+01:00</t>
        </is>
      </c>
      <c r="AJ1959" s="33" t="n">
        <v>2333.077044272547</v>
      </c>
      <c r="AK1959" s="34">
        <f>DATE(2025,MID(AI1959,6,2),MID(AI1959,9,2))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2026-03-22 12:00:00+01:00</t>
        </is>
      </c>
      <c r="AJ1960" s="33" t="n">
        <v>2250.609811410233</v>
      </c>
      <c r="AK1960" s="34">
        <f>DATE(2025,MID(AI1960,6,2),MID(AI1960,9,2))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2026-03-22 13:00:00+01:00</t>
        </is>
      </c>
      <c r="AJ1961" s="33" t="n">
        <v>2181.573796997604</v>
      </c>
      <c r="AK1961" s="34">
        <f>DATE(2025,MID(AI1961,6,2),MID(AI1961,9,2))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2026-03-22 14:00:00+01:00</t>
        </is>
      </c>
      <c r="AJ1962" s="33" t="n">
        <v>2154.777166214767</v>
      </c>
      <c r="AK1962" s="34">
        <f>DATE(2025,MID(AI1962,6,2),MID(AI1962,9,2))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2026-03-22 15:00:00+01:00</t>
        </is>
      </c>
      <c r="AJ1963" s="33" t="n">
        <v>2205.225324841209</v>
      </c>
      <c r="AK1963" s="34">
        <f>DATE(2025,MID(AI1963,6,2),MID(AI1963,9,2))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2026-03-22 16:00:00+01:00</t>
        </is>
      </c>
      <c r="AJ1964" s="33" t="n">
        <v>2376.13139584139</v>
      </c>
      <c r="AK1964" s="34">
        <f>DATE(2025,MID(AI1964,6,2),MID(AI1964,9,2))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2026-03-22 17:00:00+01:00</t>
        </is>
      </c>
      <c r="AJ1965" s="33" t="n">
        <v>2720.61889991804</v>
      </c>
      <c r="AK1965" s="34">
        <f>DATE(2025,MID(AI1965,6,2),MID(AI1965,9,2))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2026-03-22 18:00:00+01:00</t>
        </is>
      </c>
      <c r="AJ1966" s="33" t="n">
        <v>3032.484417044781</v>
      </c>
      <c r="AK1966" s="34">
        <f>DATE(2025,MID(AI1966,6,2),MID(AI1966,9,2))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2026-03-22 19:00:00+01:00</t>
        </is>
      </c>
      <c r="AJ1967" s="33" t="n">
        <v>3141.026852948022</v>
      </c>
      <c r="AK1967" s="34">
        <f>DATE(2025,MID(AI1967,6,2),MID(AI1967,9,2))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2026-03-22 20:00:00+01:00</t>
        </is>
      </c>
      <c r="AJ1968" s="33" t="n">
        <v>2946.145819785078</v>
      </c>
      <c r="AK1968" s="34">
        <f>DATE(2025,MID(AI1968,6,2),MID(AI1968,9,2))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2026-03-22 21:00:00+01:00</t>
        </is>
      </c>
      <c r="AJ1969" s="33" t="n">
        <v>2615.597731429402</v>
      </c>
      <c r="AK1969" s="34">
        <f>DATE(2025,MID(AI1969,6,2),MID(AI1969,9,2))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2026-03-22 22:00:00+01:00</t>
        </is>
      </c>
      <c r="AJ1970" s="33" t="n">
        <v>2275.081854533744</v>
      </c>
      <c r="AK1970" s="34">
        <f>DATE(2025,MID(AI1970,6,2),MID(AI1970,9,2))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2026-03-22 23:00:00+01:00</t>
        </is>
      </c>
      <c r="AJ1971" s="33" t="n">
        <v>2000.567629087368</v>
      </c>
      <c r="AK1971" s="34">
        <f>DATE(2025,MID(AI1971,6,2),MID(AI1971,9,2))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2026-03-23 00:00:00+01:00</t>
        </is>
      </c>
      <c r="AJ1972" s="33" t="n">
        <v>1871.6985331886</v>
      </c>
      <c r="AK1972" s="34">
        <f>DATE(2025,MID(AI1972,6,2),MID(AI1972,9,2))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2026-03-23 01:00:00+01:00</t>
        </is>
      </c>
      <c r="AJ1973" s="33" t="n">
        <v>1782.45572991936</v>
      </c>
      <c r="AK1973" s="34">
        <f>DATE(2025,MID(AI1973,6,2),MID(AI1973,9,2))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2026-03-23 02:00:00+01:00</t>
        </is>
      </c>
      <c r="AJ1974" s="33" t="n">
        <v>1746.701675993073</v>
      </c>
      <c r="AK1974" s="34">
        <f>DATE(2025,MID(AI1974,6,2),MID(AI1974,9,2))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2026-03-23 03:00:00+01:00</t>
        </is>
      </c>
      <c r="AJ1975" s="33" t="n">
        <v>1752.844451409018</v>
      </c>
      <c r="AK1975" s="34">
        <f>DATE(2025,MID(AI1975,6,2),MID(AI1975,9,2))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2026-03-23 04:00:00+01:00</t>
        </is>
      </c>
      <c r="AJ1976" s="33" t="n">
        <v>1809.364183465602</v>
      </c>
      <c r="AK1976" s="34">
        <f>DATE(2025,MID(AI1976,6,2),MID(AI1976,9,2))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2026-03-23 05:00:00+01:00</t>
        </is>
      </c>
      <c r="AJ1977" s="33" t="n">
        <v>1994.36234251688</v>
      </c>
      <c r="AK1977" s="34">
        <f>DATE(2025,MID(AI1977,6,2),MID(AI1977,9,2))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2026-03-23 06:00:00+01:00</t>
        </is>
      </c>
      <c r="AJ1978" s="33" t="n">
        <v>2242.699169475655</v>
      </c>
      <c r="AK1978" s="34">
        <f>DATE(2025,MID(AI1978,6,2),MID(AI1978,9,2))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2026-03-23 07:00:00+01:00</t>
        </is>
      </c>
      <c r="AJ1979" s="33" t="n">
        <v>2484.730144657177</v>
      </c>
      <c r="AK1979" s="34">
        <f>DATE(2025,MID(AI1979,6,2),MID(AI1979,9,2))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2026-03-23 08:00:00+01:00</t>
        </is>
      </c>
      <c r="AJ1980" s="33" t="n">
        <v>2572.488163805409</v>
      </c>
      <c r="AK1980" s="34">
        <f>DATE(2025,MID(AI1980,6,2),MID(AI1980,9,2))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2026-03-23 09:00:00+01:00</t>
        </is>
      </c>
      <c r="AJ1981" s="33" t="n">
        <v>2553.537701169754</v>
      </c>
      <c r="AK1981" s="34">
        <f>DATE(2025,MID(AI1981,6,2),MID(AI1981,9,2))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2026-03-23 10:00:00+01:00</t>
        </is>
      </c>
      <c r="AJ1982" s="33" t="n">
        <v>2505.102645690064</v>
      </c>
      <c r="AK1982" s="34">
        <f>DATE(2025,MID(AI1982,6,2),MID(AI1982,9,2))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2026-03-23 11:00:00+01:00</t>
        </is>
      </c>
      <c r="AJ1983" s="33" t="n">
        <v>2447.696170321925</v>
      </c>
      <c r="AK1983" s="34">
        <f>DATE(2025,MID(AI1983,6,2),MID(AI1983,9,2))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2026-03-23 12:00:00+01:00</t>
        </is>
      </c>
      <c r="AJ1984" s="33" t="n">
        <v>2404.407289633215</v>
      </c>
      <c r="AK1984" s="34">
        <f>DATE(2025,MID(AI1984,6,2),MID(AI1984,9,2))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2026-03-23 13:00:00+01:00</t>
        </is>
      </c>
      <c r="AJ1985" s="33" t="n">
        <v>2355.283919569201</v>
      </c>
      <c r="AK1985" s="34">
        <f>DATE(2025,MID(AI1985,6,2),MID(AI1985,9,2))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2026-03-23 14:00:00+01:00</t>
        </is>
      </c>
      <c r="AJ1986" s="33" t="n">
        <v>2330.752768086913</v>
      </c>
      <c r="AK1986" s="34">
        <f>DATE(2025,MID(AI1986,6,2),MID(AI1986,9,2))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2026-03-23 15:00:00+01:00</t>
        </is>
      </c>
      <c r="AJ1987" s="33" t="n">
        <v>2349.732256560744</v>
      </c>
      <c r="AK1987" s="34">
        <f>DATE(2025,MID(AI1987,6,2),MID(AI1987,9,2))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2026-03-23 16:00:00+01:00</t>
        </is>
      </c>
      <c r="AJ1988" s="33" t="n">
        <v>2452.570162247683</v>
      </c>
      <c r="AK1988" s="34">
        <f>DATE(2025,MID(AI1988,6,2),MID(AI1988,9,2))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2026-03-23 17:00:00+01:00</t>
        </is>
      </c>
      <c r="AJ1989" s="33" t="n">
        <v>2705.862591272253</v>
      </c>
      <c r="AK1989" s="34">
        <f>DATE(2025,MID(AI1989,6,2),MID(AI1989,9,2))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2026-03-23 18:00:00+01:00</t>
        </is>
      </c>
      <c r="AJ1990" s="33" t="n">
        <v>2972.998794264145</v>
      </c>
      <c r="AK1990" s="34">
        <f>DATE(2025,MID(AI1990,6,2),MID(AI1990,9,2))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2026-03-23 19:00:00+01:00</t>
        </is>
      </c>
      <c r="AJ1991" s="33" t="n">
        <v>3082.176892007583</v>
      </c>
      <c r="AK1991" s="34">
        <f>DATE(2025,MID(AI1991,6,2),MID(AI1991,9,2))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2026-03-23 20:00:00+01:00</t>
        </is>
      </c>
      <c r="AJ1992" s="33" t="n">
        <v>2916.217184894146</v>
      </c>
      <c r="AK1992" s="34">
        <f>DATE(2025,MID(AI1992,6,2),MID(AI1992,9,2))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2026-03-23 21:00:00+01:00</t>
        </is>
      </c>
      <c r="AJ1993" s="33" t="n">
        <v>2581.522315208312</v>
      </c>
      <c r="AK1993" s="34">
        <f>DATE(2025,MID(AI1993,6,2),MID(AI1993,9,2))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2026-03-23 22:00:00+01:00</t>
        </is>
      </c>
      <c r="AJ1994" s="33" t="n">
        <v>2237.581518092166</v>
      </c>
      <c r="AK1994" s="34">
        <f>DATE(2025,MID(AI1994,6,2),MID(AI1994,9,2))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2026-03-23 23:00:00+01:00</t>
        </is>
      </c>
      <c r="AJ1995" s="33" t="n">
        <v>1968.053937292322</v>
      </c>
      <c r="AK1995" s="34">
        <f>DATE(2025,MID(AI1995,6,2),MID(AI1995,9,2))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2026-03-24 00:00:00+01:00</t>
        </is>
      </c>
      <c r="AJ1996" s="33" t="n">
        <v>1799.493791835499</v>
      </c>
      <c r="AK1996" s="34">
        <f>DATE(2025,MID(AI1996,6,2),MID(AI1996,9,2))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2026-03-24 01:00:00+01:00</t>
        </is>
      </c>
      <c r="AJ1997" s="33" t="n">
        <v>1689.882340532937</v>
      </c>
      <c r="AK1997" s="34">
        <f>DATE(2025,MID(AI1997,6,2),MID(AI1997,9,2))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2026-03-24 02:00:00+01:00</t>
        </is>
      </c>
      <c r="AJ1998" s="33" t="n">
        <v>1658.302704761791</v>
      </c>
      <c r="AK1998" s="34">
        <f>DATE(2025,MID(AI1998,6,2),MID(AI1998,9,2))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2026-03-24 03:00:00+01:00</t>
        </is>
      </c>
      <c r="AJ1999" s="33" t="n">
        <v>1677.40491596476</v>
      </c>
      <c r="AK1999" s="34">
        <f>DATE(2025,MID(AI1999,6,2),MID(AI1999,9,2))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2026-03-24 04:00:00+01:00</t>
        </is>
      </c>
      <c r="AJ2000" s="33" t="n">
        <v>1776.131509436663</v>
      </c>
      <c r="AK2000" s="34">
        <f>DATE(2025,MID(AI2000,6,2),MID(AI2000,9,2))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2026-03-24 05:00:00+01:00</t>
        </is>
      </c>
      <c r="AJ2001" s="33" t="n">
        <v>2011.96735775819</v>
      </c>
      <c r="AK2001" s="34">
        <f>DATE(2025,MID(AI2001,6,2),MID(AI2001,9,2))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2026-03-24 06:00:00+01:00</t>
        </is>
      </c>
      <c r="AJ2002" s="33" t="n">
        <v>2300.532526284195</v>
      </c>
      <c r="AK2002" s="34">
        <f>DATE(2025,MID(AI2002,6,2),MID(AI2002,9,2))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2026-03-24 07:00:00+01:00</t>
        </is>
      </c>
      <c r="AJ2003" s="33" t="n">
        <v>2568.378419066408</v>
      </c>
      <c r="AK2003" s="34">
        <f>DATE(2025,MID(AI2003,6,2),MID(AI2003,9,2))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2026-03-24 08:00:00+01:00</t>
        </is>
      </c>
      <c r="AJ2004" s="33" t="n">
        <v>2653.745991835759</v>
      </c>
      <c r="AK2004" s="34">
        <f>DATE(2025,MID(AI2004,6,2),MID(AI2004,9,2))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2026-03-24 09:00:00+01:00</t>
        </is>
      </c>
      <c r="AJ2005" s="33" t="n">
        <v>2614.803299404366</v>
      </c>
      <c r="AK2005" s="34">
        <f>DATE(2025,MID(AI2005,6,2),MID(AI2005,9,2))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2026-03-24 10:00:00+01:00</t>
        </is>
      </c>
      <c r="AJ2006" s="33" t="n">
        <v>2529.003383954321</v>
      </c>
      <c r="AK2006" s="34">
        <f>DATE(2025,MID(AI2006,6,2),MID(AI2006,9,2))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2026-03-24 11:00:00+01:00</t>
        </is>
      </c>
      <c r="AJ2007" s="33" t="n">
        <v>2469.206042294141</v>
      </c>
      <c r="AK2007" s="34">
        <f>DATE(2025,MID(AI2007,6,2),MID(AI2007,9,2))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2026-03-24 12:00:00+01:00</t>
        </is>
      </c>
      <c r="AJ2008" s="33" t="n">
        <v>2426.456533425079</v>
      </c>
      <c r="AK2008" s="34">
        <f>DATE(2025,MID(AI2008,6,2),MID(AI2008,9,2))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2026-03-24 13:00:00+01:00</t>
        </is>
      </c>
      <c r="AJ2009" s="33" t="n">
        <v>2394.317500138417</v>
      </c>
      <c r="AK2009" s="34">
        <f>DATE(2025,MID(AI2009,6,2),MID(AI2009,9,2))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2026-03-24 14:00:00+01:00</t>
        </is>
      </c>
      <c r="AJ2010" s="33" t="n">
        <v>2345.970468988317</v>
      </c>
      <c r="AK2010" s="34">
        <f>DATE(2025,MID(AI2010,6,2),MID(AI2010,9,2))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2026-03-24 15:00:00+01:00</t>
        </is>
      </c>
      <c r="AJ2011" s="33" t="n">
        <v>2350.058421890805</v>
      </c>
      <c r="AK2011" s="34">
        <f>DATE(2025,MID(AI2011,6,2),MID(AI2011,9,2))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2026-03-24 16:00:00+01:00</t>
        </is>
      </c>
      <c r="AJ2012" s="33" t="n">
        <v>2453.728159656013</v>
      </c>
      <c r="AK2012" s="34">
        <f>DATE(2025,MID(AI2012,6,2),MID(AI2012,9,2))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2026-03-24 17:00:00+01:00</t>
        </is>
      </c>
      <c r="AJ2013" s="33" t="n">
        <v>2739.863624839815</v>
      </c>
      <c r="AK2013" s="34">
        <f>DATE(2025,MID(AI2013,6,2),MID(AI2013,9,2))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2026-03-24 18:00:00+01:00</t>
        </is>
      </c>
      <c r="AJ2014" s="33" t="n">
        <v>3005.409517173133</v>
      </c>
      <c r="AK2014" s="34">
        <f>DATE(2025,MID(AI2014,6,2),MID(AI2014,9,2))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2026-03-24 19:00:00+01:00</t>
        </is>
      </c>
      <c r="AJ2015" s="33" t="n">
        <v>3127.943352745406</v>
      </c>
      <c r="AK2015" s="34">
        <f>DATE(2025,MID(AI2015,6,2),MID(AI2015,9,2))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2026-03-24 20:00:00+01:00</t>
        </is>
      </c>
      <c r="AJ2016" s="33" t="n">
        <v>2958.260725774508</v>
      </c>
      <c r="AK2016" s="34">
        <f>DATE(2025,MID(AI2016,6,2),MID(AI2016,9,2))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2026-03-24 21:00:00+01:00</t>
        </is>
      </c>
      <c r="AJ2017" s="33" t="n">
        <v>2646.14898872714</v>
      </c>
      <c r="AK2017" s="34">
        <f>DATE(2025,MID(AI2017,6,2),MID(AI2017,9,2))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2026-03-24 22:00:00+01:00</t>
        </is>
      </c>
      <c r="AJ2018" s="33" t="n">
        <v>2305.97227932595</v>
      </c>
      <c r="AK2018" s="34">
        <f>DATE(2025,MID(AI2018,6,2),MID(AI2018,9,2))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2026-03-24 23:00:00+01:00</t>
        </is>
      </c>
      <c r="AJ2019" s="33" t="n">
        <v>2019.700536784056</v>
      </c>
      <c r="AK2019" s="34">
        <f>DATE(2025,MID(AI2019,6,2),MID(AI2019,9,2))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2026-03-25 00:00:00+01:00</t>
        </is>
      </c>
      <c r="AJ2020" s="33" t="n">
        <v>1850.279582036438</v>
      </c>
      <c r="AK2020" s="34">
        <f>DATE(2025,MID(AI2020,6,2),MID(AI2020,9,2))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2026-03-25 01:00:00+01:00</t>
        </is>
      </c>
      <c r="AJ2021" s="33" t="n">
        <v>1728.363735100792</v>
      </c>
      <c r="AK2021" s="34">
        <f>DATE(2025,MID(AI2021,6,2),MID(AI2021,9,2))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2026-03-25 02:00:00+01:00</t>
        </is>
      </c>
      <c r="AJ2022" s="33" t="n">
        <v>1688.469356126405</v>
      </c>
      <c r="AK2022" s="34">
        <f>DATE(2025,MID(AI2022,6,2),MID(AI2022,9,2))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2026-03-25 03:00:00+01:00</t>
        </is>
      </c>
      <c r="AJ2023" s="33" t="n">
        <v>1690.39520588121</v>
      </c>
      <c r="AK2023" s="34">
        <f>DATE(2025,MID(AI2023,6,2),MID(AI2023,9,2))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2026-03-25 04:00:00+01:00</t>
        </is>
      </c>
      <c r="AJ2024" s="33" t="n">
        <v>1785.39085679681</v>
      </c>
      <c r="AK2024" s="34">
        <f>DATE(2025,MID(AI2024,6,2),MID(AI2024,9,2))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2026-03-25 05:00:00+01:00</t>
        </is>
      </c>
      <c r="AJ2025" s="33" t="n">
        <v>2004.701413044409</v>
      </c>
      <c r="AK2025" s="34">
        <f>DATE(2025,MID(AI2025,6,2),MID(AI2025,9,2))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2026-03-25 06:00:00+01:00</t>
        </is>
      </c>
      <c r="AJ2026" s="33" t="n">
        <v>2295.064008930337</v>
      </c>
      <c r="AK2026" s="34">
        <f>DATE(2025,MID(AI2026,6,2),MID(AI2026,9,2))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2026-03-25 07:00:00+01:00</t>
        </is>
      </c>
      <c r="AJ2027" s="33" t="n">
        <v>2540.26012783991</v>
      </c>
      <c r="AK2027" s="34">
        <f>DATE(2025,MID(AI2027,6,2),MID(AI2027,9,2))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2026-03-25 08:00:00+01:00</t>
        </is>
      </c>
      <c r="AJ2028" s="33" t="n">
        <v>2632.867000604117</v>
      </c>
      <c r="AK2028" s="34">
        <f>DATE(2025,MID(AI2028,6,2),MID(AI2028,9,2))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2026-03-25 09:00:00+01:00</t>
        </is>
      </c>
      <c r="AJ2029" s="33" t="n">
        <v>2603.117792370973</v>
      </c>
      <c r="AK2029" s="34">
        <f>DATE(2025,MID(AI2029,6,2),MID(AI2029,9,2))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2026-03-25 10:00:00+01:00</t>
        </is>
      </c>
      <c r="AJ2030" s="33" t="n">
        <v>2550.21954453749</v>
      </c>
      <c r="AK2030" s="34">
        <f>DATE(2025,MID(AI2030,6,2),MID(AI2030,9,2))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2026-03-25 11:00:00+01:00</t>
        </is>
      </c>
      <c r="AJ2031" s="33" t="n">
        <v>2501.884456195136</v>
      </c>
      <c r="AK2031" s="34">
        <f>DATE(2025,MID(AI2031,6,2),MID(AI2031,9,2))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2026-03-25 12:00:00+01:00</t>
        </is>
      </c>
      <c r="AJ2032" s="33" t="n">
        <v>2452.086582412016</v>
      </c>
      <c r="AK2032" s="34">
        <f>DATE(2025,MID(AI2032,6,2),MID(AI2032,9,2))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2026-03-25 13:00:00+01:00</t>
        </is>
      </c>
      <c r="AJ2033" s="33" t="n">
        <v>2394.707636992377</v>
      </c>
      <c r="AK2033" s="34">
        <f>DATE(2025,MID(AI2033,6,2),MID(AI2033,9,2))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2026-03-25 14:00:00+01:00</t>
        </is>
      </c>
      <c r="AJ2034" s="33" t="n">
        <v>2363.546721967404</v>
      </c>
      <c r="AK2034" s="34">
        <f>DATE(2025,MID(AI2034,6,2),MID(AI2034,9,2))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2026-03-25 15:00:00+01:00</t>
        </is>
      </c>
      <c r="AJ2035" s="33" t="n">
        <v>2388.074776138711</v>
      </c>
      <c r="AK2035" s="34">
        <f>DATE(2025,MID(AI2035,6,2),MID(AI2035,9,2))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2026-03-25 16:00:00+01:00</t>
        </is>
      </c>
      <c r="AJ2036" s="33" t="n">
        <v>2501.966307341045</v>
      </c>
      <c r="AK2036" s="34">
        <f>DATE(2025,MID(AI2036,6,2),MID(AI2036,9,2))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2026-03-25 17:00:00+01:00</t>
        </is>
      </c>
      <c r="AJ2037" s="33" t="n">
        <v>2757.537880063552</v>
      </c>
      <c r="AK2037" s="34">
        <f>DATE(2025,MID(AI2037,6,2),MID(AI2037,9,2))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2026-03-25 18:00:00+01:00</t>
        </is>
      </c>
      <c r="AJ2038" s="33" t="n">
        <v>3059.772797478619</v>
      </c>
      <c r="AK2038" s="34">
        <f>DATE(2025,MID(AI2038,6,2),MID(AI2038,9,2))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2026-03-25 19:00:00+01:00</t>
        </is>
      </c>
      <c r="AJ2039" s="33" t="n">
        <v>3189.173632418799</v>
      </c>
      <c r="AK2039" s="34">
        <f>DATE(2025,MID(AI2039,6,2),MID(AI2039,9,2))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2026-03-25 20:00:00+01:00</t>
        </is>
      </c>
      <c r="AJ2040" s="33" t="n">
        <v>3004.821208213224</v>
      </c>
      <c r="AK2040" s="34">
        <f>DATE(2025,MID(AI2040,6,2),MID(AI2040,9,2))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2026-03-25 21:00:00+01:00</t>
        </is>
      </c>
      <c r="AJ2041" s="33" t="n">
        <v>2592.83777741034</v>
      </c>
      <c r="AK2041" s="34">
        <f>DATE(2025,MID(AI2041,6,2),MID(AI2041,9,2))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2026-03-25 22:00:00+01:00</t>
        </is>
      </c>
      <c r="AJ2042" s="33" t="n">
        <v>2198.030855867923</v>
      </c>
      <c r="AK2042" s="34">
        <f>DATE(2025,MID(AI2042,6,2),MID(AI2042,9,2))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2026-03-25 23:00:00+01:00</t>
        </is>
      </c>
      <c r="AJ2043" s="33" t="n">
        <v>1909.347944152484</v>
      </c>
      <c r="AK2043" s="34">
        <f>DATE(2025,MID(AI2043,6,2),MID(AI2043,9,2))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2026-03-26 00:00:00+01:00</t>
        </is>
      </c>
      <c r="AJ2044" s="33" t="n">
        <v>1770.319612085022</v>
      </c>
      <c r="AK2044" s="34">
        <f>DATE(2025,MID(AI2044,6,2),MID(AI2044,9,2))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2026-03-26 01:00:00+01:00</t>
        </is>
      </c>
      <c r="AJ2045" s="33" t="n">
        <v>1715.175175827578</v>
      </c>
      <c r="AK2045" s="34">
        <f>DATE(2025,MID(AI2045,6,2),MID(AI2045,9,2))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2026-03-26 02:00:00+01:00</t>
        </is>
      </c>
      <c r="AJ2046" s="33" t="n">
        <v>1713.394976941082</v>
      </c>
      <c r="AK2046" s="34">
        <f>DATE(2025,MID(AI2046,6,2),MID(AI2046,9,2))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2026-03-26 03:00:00+01:00</t>
        </is>
      </c>
      <c r="AJ2047" s="33" t="n">
        <v>1726.640340014907</v>
      </c>
      <c r="AK2047" s="34">
        <f>DATE(2025,MID(AI2047,6,2),MID(AI2047,9,2))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2026-03-26 04:00:00+01:00</t>
        </is>
      </c>
      <c r="AJ2048" s="33" t="n">
        <v>1764.599865004927</v>
      </c>
      <c r="AK2048" s="34">
        <f>DATE(2025,MID(AI2048,6,2),MID(AI2048,9,2))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2026-03-26 05:00:00+01:00</t>
        </is>
      </c>
      <c r="AJ2049" s="33" t="n">
        <v>1973.955389060746</v>
      </c>
      <c r="AK2049" s="34">
        <f>DATE(2025,MID(AI2049,6,2),MID(AI2049,9,2))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2026-03-26 06:00:00+01:00</t>
        </is>
      </c>
      <c r="AJ2050" s="33" t="n">
        <v>2289.2540836583</v>
      </c>
      <c r="AK2050" s="34">
        <f>DATE(2025,MID(AI2050,6,2),MID(AI2050,9,2))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2026-03-26 07:00:00+01:00</t>
        </is>
      </c>
      <c r="AJ2051" s="33" t="n">
        <v>2599.060697518964</v>
      </c>
      <c r="AK2051" s="34">
        <f>DATE(2025,MID(AI2051,6,2),MID(AI2051,9,2))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2026-03-26 08:00:00+01:00</t>
        </is>
      </c>
      <c r="AJ2052" s="33" t="n">
        <v>2713.183586776556</v>
      </c>
      <c r="AK2052" s="34">
        <f>DATE(2025,MID(AI2052,6,2),MID(AI2052,9,2))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2026-03-26 09:00:00+01:00</t>
        </is>
      </c>
      <c r="AJ2053" s="33" t="n">
        <v>2673.037091191892</v>
      </c>
      <c r="AK2053" s="34">
        <f>DATE(2025,MID(AI2053,6,2),MID(AI2053,9,2))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2026-03-26 10:00:00+01:00</t>
        </is>
      </c>
      <c r="AJ2054" s="33" t="n">
        <v>2612.535481973025</v>
      </c>
      <c r="AK2054" s="34">
        <f>DATE(2025,MID(AI2054,6,2),MID(AI2054,9,2))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2026-03-26 11:00:00+01:00</t>
        </is>
      </c>
      <c r="AJ2055" s="33" t="n">
        <v>2543.69086780226</v>
      </c>
      <c r="AK2055" s="34">
        <f>DATE(2025,MID(AI2055,6,2),MID(AI2055,9,2))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2026-03-26 12:00:00+01:00</t>
        </is>
      </c>
      <c r="AJ2056" s="33" t="n">
        <v>2482.555414020082</v>
      </c>
      <c r="AK2056" s="34">
        <f>DATE(2025,MID(AI2056,6,2),MID(AI2056,9,2))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2026-03-26 13:00:00+01:00</t>
        </is>
      </c>
      <c r="AJ2057" s="33" t="n">
        <v>2402.732587759346</v>
      </c>
      <c r="AK2057" s="34">
        <f>DATE(2025,MID(AI2057,6,2),MID(AI2057,9,2))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2026-03-26 14:00:00+01:00</t>
        </is>
      </c>
      <c r="AJ2058" s="33" t="n">
        <v>2340.737557907288</v>
      </c>
      <c r="AK2058" s="34">
        <f>DATE(2025,MID(AI2058,6,2),MID(AI2058,9,2))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2026-03-26 15:00:00+01:00</t>
        </is>
      </c>
      <c r="AJ2059" s="33" t="n">
        <v>2359.131393991777</v>
      </c>
      <c r="AK2059" s="34">
        <f>DATE(2025,MID(AI2059,6,2),MID(AI2059,9,2))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2026-03-26 16:00:00+01:00</t>
        </is>
      </c>
      <c r="AJ2060" s="33" t="n">
        <v>2462.778457124919</v>
      </c>
      <c r="AK2060" s="34">
        <f>DATE(2025,MID(AI2060,6,2),MID(AI2060,9,2))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2026-03-26 17:00:00+01:00</t>
        </is>
      </c>
      <c r="AJ2061" s="33" t="n">
        <v>2725.371686454548</v>
      </c>
      <c r="AK2061" s="34">
        <f>DATE(2025,MID(AI2061,6,2),MID(AI2061,9,2))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2026-03-26 18:00:00+01:00</t>
        </is>
      </c>
      <c r="AJ2062" s="33" t="n">
        <v>3004.736638725181</v>
      </c>
      <c r="AK2062" s="34">
        <f>DATE(2025,MID(AI2062,6,2),MID(AI2062,9,2))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2026-03-26 19:00:00+01:00</t>
        </is>
      </c>
      <c r="AJ2063" s="33" t="n">
        <v>3129.897211815839</v>
      </c>
      <c r="AK2063" s="34">
        <f>DATE(2025,MID(AI2063,6,2),MID(AI2063,9,2))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2026-03-26 20:00:00+01:00</t>
        </is>
      </c>
      <c r="AJ2064" s="33" t="n">
        <v>2990.129625669126</v>
      </c>
      <c r="AK2064" s="34">
        <f>DATE(2025,MID(AI2064,6,2),MID(AI2064,9,2))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2026-03-26 21:00:00+01:00</t>
        </is>
      </c>
      <c r="AJ2065" s="33" t="n">
        <v>2647.436509696213</v>
      </c>
      <c r="AK2065" s="34">
        <f>DATE(2025,MID(AI2065,6,2),MID(AI2065,9,2))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2026-03-26 22:00:00+01:00</t>
        </is>
      </c>
      <c r="AJ2066" s="33" t="n">
        <v>2303.778411844077</v>
      </c>
      <c r="AK2066" s="34">
        <f>DATE(2025,MID(AI2066,6,2),MID(AI2066,9,2))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2026-03-26 23:00:00+01:00</t>
        </is>
      </c>
      <c r="AJ2067" s="33" t="n">
        <v>2018.816676034408</v>
      </c>
      <c r="AK2067" s="34">
        <f>DATE(2025,MID(AI2067,6,2),MID(AI2067,9,2))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2026-03-27 00:00:00+01:00</t>
        </is>
      </c>
      <c r="AJ2068" s="33" t="n">
        <v>1853.73212878628</v>
      </c>
      <c r="AK2068" s="34">
        <f>DATE(2025,MID(AI2068,6,2),MID(AI2068,9,2))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2026-03-27 01:00:00+01:00</t>
        </is>
      </c>
      <c r="AJ2069" s="33" t="n">
        <v>1768.428956450459</v>
      </c>
      <c r="AK2069" s="34">
        <f>DATE(2025,MID(AI2069,6,2),MID(AI2069,9,2))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2026-03-27 02:00:00+01:00</t>
        </is>
      </c>
      <c r="AJ2070" s="33" t="n">
        <v>1724.117355519381</v>
      </c>
      <c r="AK2070" s="34">
        <f>DATE(2025,MID(AI2070,6,2),MID(AI2070,9,2))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2026-03-27 03:00:00+01:00</t>
        </is>
      </c>
      <c r="AJ2071" s="33" t="n">
        <v>1719.707422208045</v>
      </c>
      <c r="AK2071" s="34">
        <f>DATE(2025,MID(AI2071,6,2),MID(AI2071,9,2))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2026-03-27 04:00:00+01:00</t>
        </is>
      </c>
      <c r="AJ2072" s="33" t="n">
        <v>1767.560782737375</v>
      </c>
      <c r="AK2072" s="34">
        <f>DATE(2025,MID(AI2072,6,2),MID(AI2072,9,2))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2026-03-27 05:00:00+01:00</t>
        </is>
      </c>
      <c r="AJ2073" s="33" t="n">
        <v>1980.163682099825</v>
      </c>
      <c r="AK2073" s="34">
        <f>DATE(2025,MID(AI2073,6,2),MID(AI2073,9,2))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2026-03-27 06:00:00+01:00</t>
        </is>
      </c>
      <c r="AJ2074" s="33" t="n">
        <v>2315.298708673616</v>
      </c>
      <c r="AK2074" s="34">
        <f>DATE(2025,MID(AI2074,6,2),MID(AI2074,9,2))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2026-03-27 07:00:00+01:00</t>
        </is>
      </c>
      <c r="AJ2075" s="33" t="n">
        <v>2631.591721010323</v>
      </c>
      <c r="AK2075" s="34">
        <f>DATE(2025,MID(AI2075,6,2),MID(AI2075,9,2))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2026-03-27 08:00:00+01:00</t>
        </is>
      </c>
      <c r="AJ2076" s="33" t="n">
        <v>2774.322531167998</v>
      </c>
      <c r="AK2076" s="34">
        <f>DATE(2025,MID(AI2076,6,2),MID(AI2076,9,2))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2026-03-27 09:00:00+01:00</t>
        </is>
      </c>
      <c r="AJ2077" s="33" t="n">
        <v>2730.673645902855</v>
      </c>
      <c r="AK2077" s="34">
        <f>DATE(2025,MID(AI2077,6,2),MID(AI2077,9,2))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2026-03-27 10:00:00+01:00</t>
        </is>
      </c>
      <c r="AJ2078" s="33" t="n">
        <v>2626.101473421832</v>
      </c>
      <c r="AK2078" s="34">
        <f>DATE(2025,MID(AI2078,6,2),MID(AI2078,9,2))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2026-03-27 11:00:00+01:00</t>
        </is>
      </c>
      <c r="AJ2079" s="33" t="n">
        <v>2532.138380108152</v>
      </c>
      <c r="AK2079" s="34">
        <f>DATE(2025,MID(AI2079,6,2),MID(AI2079,9,2))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2026-03-27 12:00:00+01:00</t>
        </is>
      </c>
      <c r="AJ2080" s="33" t="n">
        <v>2464.634488008713</v>
      </c>
      <c r="AK2080" s="34">
        <f>DATE(2025,MID(AI2080,6,2),MID(AI2080,9,2))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2026-03-27 13:00:00+01:00</t>
        </is>
      </c>
      <c r="AJ2081" s="33" t="n">
        <v>2410.420544009273</v>
      </c>
      <c r="AK2081" s="34">
        <f>DATE(2025,MID(AI2081,6,2),MID(AI2081,9,2))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2026-03-27 14:00:00+01:00</t>
        </is>
      </c>
      <c r="AJ2082" s="33" t="n">
        <v>2372.90084678775</v>
      </c>
      <c r="AK2082" s="34">
        <f>DATE(2025,MID(AI2082,6,2),MID(AI2082,9,2))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2026-03-27 15:00:00+01:00</t>
        </is>
      </c>
      <c r="AJ2083" s="33" t="n">
        <v>2381.612396856935</v>
      </c>
      <c r="AK2083" s="34">
        <f>DATE(2025,MID(AI2083,6,2),MID(AI2083,9,2))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2026-03-27 16:00:00+01:00</t>
        </is>
      </c>
      <c r="AJ2084" s="33" t="n">
        <v>2444.484842713769</v>
      </c>
      <c r="AK2084" s="34">
        <f>DATE(2025,MID(AI2084,6,2),MID(AI2084,9,2))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2026-03-27 17:00:00+01:00</t>
        </is>
      </c>
      <c r="AJ2085" s="33" t="n">
        <v>2625.52757595687</v>
      </c>
      <c r="AK2085" s="34">
        <f>DATE(2025,MID(AI2085,6,2),MID(AI2085,9,2))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2026-03-27 18:00:00+01:00</t>
        </is>
      </c>
      <c r="AJ2086" s="33" t="n">
        <v>2886.077968250132</v>
      </c>
      <c r="AK2086" s="34">
        <f>DATE(2025,MID(AI2086,6,2),MID(AI2086,9,2))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2026-03-27 19:00:00+01:00</t>
        </is>
      </c>
      <c r="AJ2087" s="33" t="n">
        <v>3074.960942996514</v>
      </c>
      <c r="AK2087" s="34">
        <f>DATE(2025,MID(AI2087,6,2),MID(AI2087,9,2))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2026-03-27 20:00:00+01:00</t>
        </is>
      </c>
      <c r="AJ2088" s="33" t="n">
        <v>3009.8029480097</v>
      </c>
      <c r="AK2088" s="34">
        <f>DATE(2025,MID(AI2088,6,2),MID(AI2088,9,2))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2026-03-27 21:00:00+01:00</t>
        </is>
      </c>
      <c r="AJ2089" s="33" t="n">
        <v>2699.944486039865</v>
      </c>
      <c r="AK2089" s="34">
        <f>DATE(2025,MID(AI2089,6,2),MID(AI2089,9,2))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2026-03-27 22:00:00+01:00</t>
        </is>
      </c>
      <c r="AJ2090" s="33" t="n">
        <v>2325.618581407035</v>
      </c>
      <c r="AK2090" s="34">
        <f>DATE(2025,MID(AI2090,6,2),MID(AI2090,9,2))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2026-03-27 23:00:00+01:00</t>
        </is>
      </c>
      <c r="AJ2091" s="33" t="n">
        <v>2057.506029411486</v>
      </c>
      <c r="AK2091" s="34">
        <f>DATE(2025,MID(AI2091,6,2),MID(AI2091,9,2))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2026-03-28 00:00:00+01:00</t>
        </is>
      </c>
      <c r="AJ2092" s="33" t="n">
        <v>1812.048786386255</v>
      </c>
      <c r="AK2092" s="34">
        <f>DATE(2025,MID(AI2092,6,2),MID(AI2092,9,2))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2026-03-28 01:00:00+01:00</t>
        </is>
      </c>
      <c r="AJ2093" s="33" t="n">
        <v>1742.394027923448</v>
      </c>
      <c r="AK2093" s="34">
        <f>DATE(2025,MID(AI2093,6,2),MID(AI2093,9,2))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2026-03-28 02:00:00+01:00</t>
        </is>
      </c>
      <c r="AJ2094" s="33" t="n">
        <v>1715.207430445069</v>
      </c>
      <c r="AK2094" s="34">
        <f>DATE(2025,MID(AI2094,6,2),MID(AI2094,9,2))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2026-03-28 03:00:00+01:00</t>
        </is>
      </c>
      <c r="AJ2095" s="33" t="n">
        <v>1746.669791443397</v>
      </c>
      <c r="AK2095" s="34">
        <f>DATE(2025,MID(AI2095,6,2),MID(AI2095,9,2))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2026-03-28 04:00:00+01:00</t>
        </is>
      </c>
      <c r="AJ2096" s="33" t="n">
        <v>1822.448883014757</v>
      </c>
      <c r="AK2096" s="34">
        <f>DATE(2025,MID(AI2096,6,2),MID(AI2096,9,2))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2026-03-28 05:00:00+01:00</t>
        </is>
      </c>
      <c r="AJ2097" s="33" t="n">
        <v>2001.811130309471</v>
      </c>
      <c r="AK2097" s="34">
        <f>DATE(2025,MID(AI2097,6,2),MID(AI2097,9,2))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2026-03-28 06:00:00+01:00</t>
        </is>
      </c>
      <c r="AJ2098" s="33" t="n">
        <v>2231.696823347448</v>
      </c>
      <c r="AK2098" s="34">
        <f>DATE(2025,MID(AI2098,6,2),MID(AI2098,9,2))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2026-03-28 07:00:00+01:00</t>
        </is>
      </c>
      <c r="AJ2099" s="33" t="n">
        <v>2460.205653084105</v>
      </c>
      <c r="AK2099" s="34">
        <f>DATE(2025,MID(AI2099,6,2),MID(AI2099,9,2))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2026-03-28 08:00:00+01:00</t>
        </is>
      </c>
      <c r="AJ2100" s="33" t="n">
        <v>2537.227985639338</v>
      </c>
      <c r="AK2100" s="34">
        <f>DATE(2025,MID(AI2100,6,2),MID(AI2100,9,2))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2026-03-28 09:00:00+01:00</t>
        </is>
      </c>
      <c r="AJ2101" s="33" t="n">
        <v>2507.466921396402</v>
      </c>
      <c r="AK2101" s="34">
        <f>DATE(2025,MID(AI2101,6,2),MID(AI2101,9,2))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2026-03-28 10:00:00+01:00</t>
        </is>
      </c>
      <c r="AJ2102" s="33" t="n">
        <v>2427.500771553318</v>
      </c>
      <c r="AK2102" s="34">
        <f>DATE(2025,MID(AI2102,6,2),MID(AI2102,9,2))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2026-03-28 11:00:00+01:00</t>
        </is>
      </c>
      <c r="AJ2103" s="33" t="n">
        <v>2374.345045928031</v>
      </c>
      <c r="AK2103" s="34">
        <f>DATE(2025,MID(AI2103,6,2),MID(AI2103,9,2))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2026-03-28 12:00:00+01:00</t>
        </is>
      </c>
      <c r="AJ2104" s="33" t="n">
        <v>2336.376366648561</v>
      </c>
      <c r="AK2104" s="34">
        <f>DATE(2025,MID(AI2104,6,2),MID(AI2104,9,2))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2026-03-28 13:00:00+01:00</t>
        </is>
      </c>
      <c r="AJ2105" s="33" t="n">
        <v>2301.379035772804</v>
      </c>
      <c r="AK2105" s="34">
        <f>DATE(2025,MID(AI2105,6,2),MID(AI2105,9,2))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2026-03-28 14:00:00+01:00</t>
        </is>
      </c>
      <c r="AJ2106" s="33" t="n">
        <v>2286.105011057485</v>
      </c>
      <c r="AK2106" s="34">
        <f>DATE(2025,MID(AI2106,6,2),MID(AI2106,9,2))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2026-03-28 15:00:00+01:00</t>
        </is>
      </c>
      <c r="AJ2107" s="33" t="n">
        <v>2338.612218596712</v>
      </c>
      <c r="AK2107" s="34">
        <f>DATE(2025,MID(AI2107,6,2),MID(AI2107,9,2))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2026-03-28 16:00:00+01:00</t>
        </is>
      </c>
      <c r="AJ2108" s="33" t="n">
        <v>2475.301572936172</v>
      </c>
      <c r="AK2108" s="34">
        <f>DATE(2025,MID(AI2108,6,2),MID(AI2108,9,2))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2026-03-28 17:00:00+01:00</t>
        </is>
      </c>
      <c r="AJ2109" s="33" t="n">
        <v>2708.190185929891</v>
      </c>
      <c r="AK2109" s="34">
        <f>DATE(2025,MID(AI2109,6,2),MID(AI2109,9,2))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2026-03-28 18:00:00+01:00</t>
        </is>
      </c>
      <c r="AJ2110" s="33" t="n">
        <v>3039.451950659919</v>
      </c>
      <c r="AK2110" s="34">
        <f>DATE(2025,MID(AI2110,6,2),MID(AI2110,9,2))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2026-03-28 19:00:00+01:00</t>
        </is>
      </c>
      <c r="AJ2111" s="33" t="n">
        <v>3252.091392436426</v>
      </c>
      <c r="AK2111" s="34">
        <f>DATE(2025,MID(AI2111,6,2),MID(AI2111,9,2))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2026-03-28 20:00:00+01:00</t>
        </is>
      </c>
      <c r="AJ2112" s="33" t="n">
        <v>3193.574117078225</v>
      </c>
      <c r="AK2112" s="34">
        <f>DATE(2025,MID(AI2112,6,2),MID(AI2112,9,2))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2026-03-28 21:00:00+01:00</t>
        </is>
      </c>
      <c r="AJ2113" s="33" t="n">
        <v>2821.110206788905</v>
      </c>
      <c r="AK2113" s="34">
        <f>DATE(2025,MID(AI2113,6,2),MID(AI2113,9,2))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2026-03-28 22:00:00+01:00</t>
        </is>
      </c>
      <c r="AJ2114" s="33" t="n">
        <v>2380.71183616292</v>
      </c>
      <c r="AK2114" s="34">
        <f>DATE(2025,MID(AI2114,6,2),MID(AI2114,9,2))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2026-03-28 23:00:00+01:00</t>
        </is>
      </c>
      <c r="AJ2115" s="33" t="n">
        <v>2021.602904159086</v>
      </c>
      <c r="AK2115" s="34">
        <f>DATE(2025,MID(AI2115,6,2),MID(AI2115,9,2))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2026-03-29 00:00:00+01:00</t>
        </is>
      </c>
      <c r="AJ2116" s="33" t="n">
        <v>1877.688672393933</v>
      </c>
      <c r="AK2116" s="34">
        <f>DATE(2025,MID(AI2116,6,2),MID(AI2116,9,2))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2026-03-29 01:00:00+01:00</t>
        </is>
      </c>
      <c r="AJ2117" s="33" t="n">
        <v>1754.776562098202</v>
      </c>
      <c r="AK2117" s="34">
        <f>DATE(2025,MID(AI2117,6,2),MID(AI2117,9,2))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2026-03-29 03:00:00+02:00</t>
        </is>
      </c>
      <c r="AJ2118" s="33" t="n">
        <v>1689.816569808333</v>
      </c>
      <c r="AK2118" s="34">
        <f>DATE(2025,MID(AI2118,6,2),MID(AI2118,9,2))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2026-03-29 04:00:00+02:00</t>
        </is>
      </c>
      <c r="AJ2119" s="33" t="n">
        <v>1736.822565256897</v>
      </c>
      <c r="AK2119" s="34">
        <f>DATE(2025,MID(AI2119,6,2),MID(AI2119,9,2))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2026-03-29 05:00:00+02:00</t>
        </is>
      </c>
      <c r="AJ2120" s="33" t="n">
        <v>1924.480722278838</v>
      </c>
      <c r="AK2120" s="34">
        <f>DATE(2025,MID(AI2120,6,2),MID(AI2120,9,2))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2026-03-29 06:00:00+02:00</t>
        </is>
      </c>
      <c r="AJ2121" s="33" t="n">
        <v>2178.903981539964</v>
      </c>
      <c r="AK2121" s="34">
        <f>DATE(2025,MID(AI2121,6,2),MID(AI2121,9,2))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2026-03-29 07:00:00+02:00</t>
        </is>
      </c>
      <c r="AJ2122" s="33" t="n">
        <v>2410.140308724508</v>
      </c>
      <c r="AK2122" s="34">
        <f>DATE(2025,MID(AI2122,6,2),MID(AI2122,9,2))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2026-03-29 08:00:00+02:00</t>
        </is>
      </c>
      <c r="AJ2123" s="33" t="n">
        <v>2517.767558735258</v>
      </c>
      <c r="AK2123" s="34">
        <f>DATE(2025,MID(AI2123,6,2),MID(AI2123,9,2))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2026-03-29 09:00:00+02:00</t>
        </is>
      </c>
      <c r="AJ2124" s="33" t="n">
        <v>2521.991888508943</v>
      </c>
      <c r="AK2124" s="34">
        <f>DATE(2025,MID(AI2124,6,2),MID(AI2124,9,2))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2026-03-29 10:00:00+02:00</t>
        </is>
      </c>
      <c r="AJ2125" s="33" t="n">
        <v>2479.394438612908</v>
      </c>
      <c r="AK2125" s="34">
        <f>DATE(2025,MID(AI2125,6,2),MID(AI2125,9,2))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2026-03-29 11:00:00+02:00</t>
        </is>
      </c>
      <c r="AJ2126" s="33" t="n">
        <v>2425.901353719889</v>
      </c>
      <c r="AK2126" s="34">
        <f>DATE(2025,MID(AI2126,6,2),MID(AI2126,9,2))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2026-03-29 12:00:00+02:00</t>
        </is>
      </c>
      <c r="AJ2127" s="33" t="n">
        <v>2388.871119890595</v>
      </c>
      <c r="AK2127" s="34">
        <f>DATE(2025,MID(AI2127,6,2),MID(AI2127,9,2))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2026-03-29 13:00:00+02:00</t>
        </is>
      </c>
      <c r="AJ2128" s="33" t="n">
        <v>2343.596308994729</v>
      </c>
      <c r="AK2128" s="34">
        <f>DATE(2025,MID(AI2128,6,2),MID(AI2128,9,2))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2026-03-29 14:00:00+02:00</t>
        </is>
      </c>
      <c r="AJ2129" s="33" t="n">
        <v>2324.300107847085</v>
      </c>
      <c r="AK2129" s="34">
        <f>DATE(2025,MID(AI2129,6,2),MID(AI2129,9,2))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2026-03-29 15:00:00+02:00</t>
        </is>
      </c>
      <c r="AJ2130" s="33" t="n">
        <v>2346.380705746356</v>
      </c>
      <c r="AK2130" s="34">
        <f>DATE(2025,MID(AI2130,6,2),MID(AI2130,9,2))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2026-03-29 16:00:00+02:00</t>
        </is>
      </c>
      <c r="AJ2131" s="33" t="n">
        <v>2440.285066421141</v>
      </c>
      <c r="AK2131" s="34">
        <f>DATE(2025,MID(AI2131,6,2),MID(AI2131,9,2))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2026-03-29 17:00:00+02:00</t>
        </is>
      </c>
      <c r="AJ2132" s="33" t="n">
        <v>2655.609877095069</v>
      </c>
      <c r="AK2132" s="34">
        <f>DATE(2025,MID(AI2132,6,2),MID(AI2132,9,2))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2026-03-29 18:00:00+02:00</t>
        </is>
      </c>
      <c r="AJ2133" s="33" t="n">
        <v>3027.351615248504</v>
      </c>
      <c r="AK2133" s="34">
        <f>DATE(2025,MID(AI2133,6,2),MID(AI2133,9,2))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2026-03-29 19:00:00+02:00</t>
        </is>
      </c>
      <c r="AJ2134" s="33" t="n">
        <v>3289.447443953102</v>
      </c>
      <c r="AK2134" s="34">
        <f>DATE(2025,MID(AI2134,6,2),MID(AI2134,9,2))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2026-03-29 20:00:00+02:00</t>
        </is>
      </c>
      <c r="AJ2135" s="33" t="n">
        <v>3264.487362465728</v>
      </c>
      <c r="AK2135" s="34">
        <f>DATE(2025,MID(AI2135,6,2),MID(AI2135,9,2))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2026-03-29 21:00:00+02:00</t>
        </is>
      </c>
      <c r="AJ2136" s="33" t="n">
        <v>2904.393244838705</v>
      </c>
      <c r="AK2136" s="34">
        <f>DATE(2025,MID(AI2136,6,2),MID(AI2136,9,2))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2026-03-29 22:00:00+02:00</t>
        </is>
      </c>
      <c r="AJ2137" s="33" t="n">
        <v>2498.566595804477</v>
      </c>
      <c r="AK2137" s="34">
        <f>DATE(2025,MID(AI2137,6,2),MID(AI2137,9,2))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2026-03-29 23:00:00+02:00</t>
        </is>
      </c>
      <c r="AJ2138" s="33" t="n">
        <v>2190.214200552032</v>
      </c>
      <c r="AK2138" s="34">
        <f>DATE(2025,MID(AI2138,6,2),MID(AI2138,9,2))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2026-03-30 00:00:00+02:00</t>
        </is>
      </c>
      <c r="AJ2139" s="33" t="n">
        <v>1977.441702904931</v>
      </c>
      <c r="AK2139" s="34">
        <f>DATE(2025,MID(AI2139,6,2),MID(AI2139,9,2))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2026-03-30 01:00:00+02:00</t>
        </is>
      </c>
      <c r="AJ2140" s="33" t="n">
        <v>1848.030936682566</v>
      </c>
      <c r="AK2140" s="34">
        <f>DATE(2025,MID(AI2140,6,2),MID(AI2140,9,2))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2026-03-30 02:00:00+02:00</t>
        </is>
      </c>
      <c r="AJ2141" s="33" t="n">
        <v>1778.214963325612</v>
      </c>
      <c r="AK2141" s="34">
        <f>DATE(2025,MID(AI2141,6,2),MID(AI2141,9,2))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2026-03-30 03:00:00+02:00</t>
        </is>
      </c>
      <c r="AJ2142" s="33" t="n">
        <v>1755.117175734496</v>
      </c>
      <c r="AK2142" s="34">
        <f>DATE(2025,MID(AI2142,6,2),MID(AI2142,9,2))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2026-03-30 04:00:00+02:00</t>
        </is>
      </c>
      <c r="AJ2143" s="33" t="n">
        <v>1806.617251314595</v>
      </c>
      <c r="AK2143" s="34">
        <f>DATE(2025,MID(AI2143,6,2),MID(AI2143,9,2))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2026-03-30 05:00:00+02:00</t>
        </is>
      </c>
      <c r="AJ2144" s="33" t="n">
        <v>1995.991072773056</v>
      </c>
      <c r="AK2144" s="34">
        <f>DATE(2025,MID(AI2144,6,2),MID(AI2144,9,2))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2026-03-30 06:00:00+02:00</t>
        </is>
      </c>
      <c r="AJ2145" s="33" t="n">
        <v>2256.234806275022</v>
      </c>
      <c r="AK2145" s="34">
        <f>DATE(2025,MID(AI2145,6,2),MID(AI2145,9,2))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2026-03-30 07:00:00+02:00</t>
        </is>
      </c>
      <c r="AJ2146" s="33" t="n">
        <v>2515.564394251228</v>
      </c>
      <c r="AK2146" s="34">
        <f>DATE(2025,MID(AI2146,6,2),MID(AI2146,9,2))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2026-03-30 08:00:00+02:00</t>
        </is>
      </c>
      <c r="AJ2147" s="33" t="n">
        <v>2637.330243369426</v>
      </c>
      <c r="AK2147" s="34">
        <f>DATE(2025,MID(AI2147,6,2),MID(AI2147,9,2))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2026-03-30 09:00:00+02:00</t>
        </is>
      </c>
      <c r="AJ2148" s="33" t="n">
        <v>2656.620683629651</v>
      </c>
      <c r="AK2148" s="34">
        <f>DATE(2025,MID(AI2148,6,2),MID(AI2148,9,2))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2026-03-30 10:00:00+02:00</t>
        </is>
      </c>
      <c r="AJ2149" s="33" t="n">
        <v>2621.790004876631</v>
      </c>
      <c r="AK2149" s="34">
        <f>DATE(2025,MID(AI2149,6,2),MID(AI2149,9,2))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2026-03-30 11:00:00+02:00</t>
        </is>
      </c>
      <c r="AJ2150" s="33" t="n">
        <v>2576.556272282588</v>
      </c>
      <c r="AK2150" s="34">
        <f>DATE(2025,MID(AI2150,6,2),MID(AI2150,9,2))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2026-03-30 12:00:00+02:00</t>
        </is>
      </c>
      <c r="AJ2151" s="33" t="n">
        <v>2529.051079295571</v>
      </c>
      <c r="AK2151" s="34">
        <f>DATE(2025,MID(AI2151,6,2),MID(AI2151,9,2))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2026-03-30 13:00:00+02:00</t>
        </is>
      </c>
      <c r="AJ2152" s="33" t="n">
        <v>2491.805095581504</v>
      </c>
      <c r="AK2152" s="34">
        <f>DATE(2025,MID(AI2152,6,2),MID(AI2152,9,2))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2026-03-30 14:00:00+02:00</t>
        </is>
      </c>
      <c r="AJ2153" s="33" t="n">
        <v>2471.237001858204</v>
      </c>
      <c r="AK2153" s="34">
        <f>DATE(2025,MID(AI2153,6,2),MID(AI2153,9,2))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2026-03-30 15:00:00+02:00</t>
        </is>
      </c>
      <c r="AJ2154" s="33" t="n">
        <v>2488.820929934602</v>
      </c>
      <c r="AK2154" s="34">
        <f>DATE(2025,MID(AI2154,6,2),MID(AI2154,9,2))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2026-03-30 16:00:00+02:00</t>
        </is>
      </c>
      <c r="AJ2155" s="33" t="n">
        <v>2531.819219833963</v>
      </c>
      <c r="AK2155" s="34">
        <f>DATE(2025,MID(AI2155,6,2),MID(AI2155,9,2))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2026-03-30 17:00:00+02:00</t>
        </is>
      </c>
      <c r="AJ2156" s="33" t="n">
        <v>2625.178280071313</v>
      </c>
      <c r="AK2156" s="34">
        <f>DATE(2025,MID(AI2156,6,2),MID(AI2156,9,2))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2026-03-30 18:00:00+02:00</t>
        </is>
      </c>
      <c r="AJ2157" s="33" t="n">
        <v>2877.097089608305</v>
      </c>
      <c r="AK2157" s="34">
        <f>DATE(2025,MID(AI2157,6,2),MID(AI2157,9,2))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2026-03-30 19:00:00+02:00</t>
        </is>
      </c>
      <c r="AJ2158" s="33" t="n">
        <v>3061.933252748984</v>
      </c>
      <c r="AK2158" s="34">
        <f>DATE(2025,MID(AI2158,6,2),MID(AI2158,9,2))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2026-03-30 20:00:00+02:00</t>
        </is>
      </c>
      <c r="AJ2159" s="33" t="n">
        <v>3042.532118143943</v>
      </c>
      <c r="AK2159" s="34">
        <f>DATE(2025,MID(AI2159,6,2),MID(AI2159,9,2))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2026-03-30 21:00:00+02:00</t>
        </is>
      </c>
      <c r="AJ2160" s="33" t="n">
        <v>2673.380233337008</v>
      </c>
      <c r="AK2160" s="34">
        <f>DATE(2025,MID(AI2160,6,2),MID(AI2160,9,2))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2026-03-30 22:00:00+02:00</t>
        </is>
      </c>
      <c r="AJ2161" s="33" t="n">
        <v>2271.450834727289</v>
      </c>
      <c r="AK2161" s="34">
        <f>DATE(2025,MID(AI2161,6,2),MID(AI2161,9,2))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2026-03-30 23:00:00+02:00</t>
        </is>
      </c>
      <c r="AJ2162" s="33" t="n">
        <v>1977.122193284478</v>
      </c>
      <c r="AK2162" s="34">
        <f>DATE(2025,MID(AI2162,6,2),MID(AI2162,9,2))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2026-03-31 00:00:00+02:00</t>
        </is>
      </c>
      <c r="AJ2163" s="33" t="n">
        <v>1809.837811815818</v>
      </c>
      <c r="AK2163" s="34">
        <f>DATE(2025,MID(AI2163,6,2),MID(AI2163,9,2))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2026-03-31 01:00:00+02:00</t>
        </is>
      </c>
      <c r="AJ2164" s="33" t="n">
        <v>1759.857143980101</v>
      </c>
      <c r="AK2164" s="34">
        <f>DATE(2025,MID(AI2164,6,2),MID(AI2164,9,2))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2026-03-31 02:00:00+02:00</t>
        </is>
      </c>
      <c r="AJ2165" s="33" t="n">
        <v>1765.501703268777</v>
      </c>
      <c r="AK2165" s="34">
        <f>DATE(2025,MID(AI2165,6,2),MID(AI2165,9,2))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2026-03-31 03:00:00+02:00</t>
        </is>
      </c>
      <c r="AJ2166" s="33" t="n">
        <v>1771.148255220686</v>
      </c>
      <c r="AK2166" s="34">
        <f>DATE(2025,MID(AI2166,6,2),MID(AI2166,9,2))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2026-03-31 04:00:00+02:00</t>
        </is>
      </c>
      <c r="AJ2167" s="33" t="n">
        <v>1870.291481148604</v>
      </c>
      <c r="AK2167" s="34">
        <f>DATE(2025,MID(AI2167,6,2),MID(AI2167,9,2))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2026-03-31 05:00:00+02:00</t>
        </is>
      </c>
      <c r="AJ2168" s="33" t="n">
        <v>2118.46406536188</v>
      </c>
      <c r="AK2168" s="34">
        <f>DATE(2025,MID(AI2168,6,2),MID(AI2168,9,2))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2026-03-31 06:00:00+02:00</t>
        </is>
      </c>
      <c r="AJ2169" s="33" t="n">
        <v>2455.41194443189</v>
      </c>
      <c r="AK2169" s="34">
        <f>DATE(2025,MID(AI2169,6,2),MID(AI2169,9,2))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2026-03-31 07:00:00+02:00</t>
        </is>
      </c>
      <c r="AJ2170" s="33" t="n">
        <v>2726.803278811652</v>
      </c>
      <c r="AK2170" s="34">
        <f>DATE(2025,MID(AI2170,6,2),MID(AI2170,9,2))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2026-03-31 08:00:00+02:00</t>
        </is>
      </c>
      <c r="AJ2171" s="33" t="n">
        <v>2838.419024545168</v>
      </c>
      <c r="AK2171" s="34">
        <f>DATE(2025,MID(AI2171,6,2),MID(AI2171,9,2))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2026-03-31 09:00:00+02:00</t>
        </is>
      </c>
      <c r="AJ2172" s="33" t="n">
        <v>2800.215823400795</v>
      </c>
      <c r="AK2172" s="34">
        <f>DATE(2025,MID(AI2172,6,2),MID(AI2172,9,2))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2026-03-31 10:00:00+02:00</t>
        </is>
      </c>
      <c r="AJ2173" s="33" t="n">
        <v>2704.235164707549</v>
      </c>
      <c r="AK2173" s="34">
        <f>DATE(2025,MID(AI2173,6,2),MID(AI2173,9,2))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2026-03-31 11:00:00+02:00</t>
        </is>
      </c>
      <c r="AJ2174" s="33" t="n">
        <v>2598.518639235498</v>
      </c>
      <c r="AK2174" s="34">
        <f>DATE(2025,MID(AI2174,6,2),MID(AI2174,9,2))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2026-03-31 12:00:00+02:00</t>
        </is>
      </c>
      <c r="AJ2175" s="33" t="n">
        <v>2512.757263696042</v>
      </c>
      <c r="AK2175" s="34">
        <f>DATE(2025,MID(AI2175,6,2),MID(AI2175,9,2))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2026-03-31 13:00:00+02:00</t>
        </is>
      </c>
      <c r="AJ2176" s="33" t="n">
        <v>2459.563074244996</v>
      </c>
      <c r="AK2176" s="34">
        <f>DATE(2025,MID(AI2176,6,2),MID(AI2176,9,2))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2026-03-31 14:00:00+02:00</t>
        </is>
      </c>
      <c r="AJ2177" s="33" t="n">
        <v>2430.041858821659</v>
      </c>
      <c r="AK2177" s="34">
        <f>DATE(2025,MID(AI2177,6,2),MID(AI2177,9,2))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2026-03-31 15:00:00+02:00</t>
        </is>
      </c>
      <c r="AJ2178" s="33" t="n">
        <v>2442.073024860628</v>
      </c>
      <c r="AK2178" s="34">
        <f>DATE(2025,MID(AI2178,6,2),MID(AI2178,9,2))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2026-03-31 16:00:00+02:00</t>
        </is>
      </c>
      <c r="AJ2179" s="33" t="n">
        <v>2481.533973256837</v>
      </c>
      <c r="AK2179" s="34">
        <f>DATE(2025,MID(AI2179,6,2),MID(AI2179,9,2))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2026-03-31 17:00:00+02:00</t>
        </is>
      </c>
      <c r="AJ2180" s="33" t="n">
        <v>2570.989414780041</v>
      </c>
      <c r="AK2180" s="34">
        <f>DATE(2025,MID(AI2180,6,2),MID(AI2180,9,2))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2026-03-31 18:00:00+02:00</t>
        </is>
      </c>
      <c r="AJ2181" s="33" t="n">
        <v>2789.255266076705</v>
      </c>
      <c r="AK2181" s="34">
        <f>DATE(2025,MID(AI2181,6,2),MID(AI2181,9,2))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2026-03-31 19:00:00+02:00</t>
        </is>
      </c>
      <c r="AJ2182" s="33" t="n">
        <v>2990.093749244707</v>
      </c>
      <c r="AK2182" s="34">
        <f>DATE(2025,MID(AI2182,6,2),MID(AI2182,9,2))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2026-03-31 20:00:00+02:00</t>
        </is>
      </c>
      <c r="AJ2183" s="33" t="n">
        <v>2993.828271432507</v>
      </c>
      <c r="AK2183" s="34">
        <f>DATE(2025,MID(AI2183,6,2),MID(AI2183,9,2))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2026-03-31 21:00:00+02:00</t>
        </is>
      </c>
      <c r="AJ2184" s="33" t="n">
        <v>2696.124063053407</v>
      </c>
      <c r="AK2184" s="34">
        <f>DATE(2025,MID(AI2184,6,2),MID(AI2184,9,2))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2026-03-31 22:00:00+02:00</t>
        </is>
      </c>
      <c r="AJ2185" s="33" t="n">
        <v>2315.912355807198</v>
      </c>
      <c r="AK2185" s="34">
        <f>DATE(2025,MID(AI2185,6,2),MID(AI2185,9,2))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2026-03-31 23:00:00+02:00</t>
        </is>
      </c>
      <c r="AJ2186" s="33" t="n">
        <v>2045.077170077606</v>
      </c>
      <c r="AK2186" s="34">
        <f>DATE(2025,MID(AI2186,6,2),MID(AI2186,9,2))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2026-04-01 00:00:00+02:00</t>
        </is>
      </c>
      <c r="AJ2187" s="33" t="n">
        <v>1899.850557159031</v>
      </c>
      <c r="AK2187" s="34">
        <f>DATE(2025,MID(AI2187,6,2),MID(AI2187,9,2))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2026-04-01 01:00:00+02:00</t>
        </is>
      </c>
      <c r="AJ2188" s="33" t="n">
        <v>1830.964481970439</v>
      </c>
      <c r="AK2188" s="34">
        <f>DATE(2025,MID(AI2188,6,2),MID(AI2188,9,2))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2026-04-01 02:00:00+02:00</t>
        </is>
      </c>
      <c r="AJ2189" s="33" t="n">
        <v>1793.887588636327</v>
      </c>
      <c r="AK2189" s="34">
        <f>DATE(2025,MID(AI2189,6,2),MID(AI2189,9,2))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2026-04-01 03:00:00+02:00</t>
        </is>
      </c>
      <c r="AJ2190" s="33" t="n">
        <v>1789.011075314146</v>
      </c>
      <c r="AK2190" s="34">
        <f>DATE(2025,MID(AI2190,6,2),MID(AI2190,9,2))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2026-04-01 04:00:00+02:00</t>
        </is>
      </c>
      <c r="AJ2191" s="33" t="n">
        <v>1867.454748649355</v>
      </c>
      <c r="AK2191" s="34">
        <f>DATE(2025,MID(AI2191,6,2),MID(AI2191,9,2))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2026-04-01 05:00:00+02:00</t>
        </is>
      </c>
      <c r="AJ2192" s="33" t="n">
        <v>2106.748990249668</v>
      </c>
      <c r="AK2192" s="34">
        <f>DATE(2025,MID(AI2192,6,2),MID(AI2192,9,2))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2026-04-01 06:00:00+02:00</t>
        </is>
      </c>
      <c r="AJ2193" s="33" t="n">
        <v>2414.854681869585</v>
      </c>
      <c r="AK2193" s="34">
        <f>DATE(2025,MID(AI2193,6,2),MID(AI2193,9,2))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2026-04-01 07:00:00+02:00</t>
        </is>
      </c>
      <c r="AJ2194" s="33" t="n">
        <v>2687.956375854888</v>
      </c>
      <c r="AK2194" s="34">
        <f>DATE(2025,MID(AI2194,6,2),MID(AI2194,9,2))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2026-04-01 08:00:00+02:00</t>
        </is>
      </c>
      <c r="AJ2195" s="33" t="n">
        <v>2758.463507585685</v>
      </c>
      <c r="AK2195" s="34">
        <f>DATE(2025,MID(AI2195,6,2),MID(AI2195,9,2))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2026-04-01 09:00:00+02:00</t>
        </is>
      </c>
      <c r="AJ2196" s="33" t="n">
        <v>2676.103118265474</v>
      </c>
      <c r="AK2196" s="34">
        <f>DATE(2025,MID(AI2196,6,2),MID(AI2196,9,2))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2026-04-01 10:00:00+02:00</t>
        </is>
      </c>
      <c r="AJ2197" s="33" t="n">
        <v>2538.296749507549</v>
      </c>
      <c r="AK2197" s="34">
        <f>DATE(2025,MID(AI2197,6,2),MID(AI2197,9,2))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2026-04-01 11:00:00+02:00</t>
        </is>
      </c>
      <c r="AJ2198" s="33" t="n">
        <v>2447.08646142529</v>
      </c>
      <c r="AK2198" s="34">
        <f>DATE(2025,MID(AI2198,6,2),MID(AI2198,9,2))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2026-04-01 12:00:00+02:00</t>
        </is>
      </c>
      <c r="AJ2199" s="33" t="n">
        <v>2407.963069029189</v>
      </c>
      <c r="AK2199" s="34">
        <f>DATE(2025,MID(AI2199,6,2),MID(AI2199,9,2))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2026-04-01 13:00:00+02:00</t>
        </is>
      </c>
      <c r="AJ2200" s="33" t="n">
        <v>2380.513388372724</v>
      </c>
      <c r="AK2200" s="34">
        <f>DATE(2025,MID(AI2200,6,2),MID(AI2200,9,2))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2026-04-01 14:00:00+02:00</t>
        </is>
      </c>
      <c r="AJ2201" s="33" t="n">
        <v>2358.68449561542</v>
      </c>
      <c r="AK2201" s="34">
        <f>DATE(2025,MID(AI2201,6,2),MID(AI2201,9,2))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2026-04-01 15:00:00+02:00</t>
        </is>
      </c>
      <c r="AJ2202" s="33" t="n">
        <v>2373.035973081264</v>
      </c>
      <c r="AK2202" s="34">
        <f>DATE(2025,MID(AI2202,6,2),MID(AI2202,9,2))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2026-04-01 16:00:00+02:00</t>
        </is>
      </c>
      <c r="AJ2203" s="33" t="n">
        <v>2422.820364489844</v>
      </c>
      <c r="AK2203" s="34">
        <f>DATE(2025,MID(AI2203,6,2),MID(AI2203,9,2))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2026-04-01 17:00:00+02:00</t>
        </is>
      </c>
      <c r="AJ2204" s="33" t="n">
        <v>2543.560378420878</v>
      </c>
      <c r="AK2204" s="34">
        <f>DATE(2025,MID(AI2204,6,2),MID(AI2204,9,2))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2026-04-01 18:00:00+02:00</t>
        </is>
      </c>
      <c r="AJ2205" s="33" t="n">
        <v>2821.078631016727</v>
      </c>
      <c r="AK2205" s="34">
        <f>DATE(2025,MID(AI2205,6,2),MID(AI2205,9,2))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2026-04-01 19:00:00+02:00</t>
        </is>
      </c>
      <c r="AJ2206" s="33" t="n">
        <v>3095.262694352898</v>
      </c>
      <c r="AK2206" s="34">
        <f>DATE(2025,MID(AI2206,6,2),MID(AI2206,9,2))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2026-04-01 20:00:00+02:00</t>
        </is>
      </c>
      <c r="AJ2207" s="33" t="n">
        <v>3171.799288670142</v>
      </c>
      <c r="AK2207" s="34">
        <f>DATE(2025,MID(AI2207,6,2),MID(AI2207,9,2))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2026-04-01 21:00:00+02:00</t>
        </is>
      </c>
      <c r="AJ2208" s="33" t="n">
        <v>2908.590666097554</v>
      </c>
      <c r="AK2208" s="34">
        <f>DATE(2025,MID(AI2208,6,2),MID(AI2208,9,2))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2026-04-01 22:00:00+02:00</t>
        </is>
      </c>
      <c r="AJ2209" s="33" t="n">
        <v>2509.160212063491</v>
      </c>
      <c r="AK2209" s="34">
        <f>DATE(2025,MID(AI2209,6,2),MID(AI2209,9,2))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2026-04-01 23:00:00+02:00</t>
        </is>
      </c>
      <c r="AJ2210" s="33" t="n">
        <v>2162.340393201442</v>
      </c>
      <c r="AK2210" s="34">
        <f>DATE(2025,MID(AI2210,6,2),MID(AI2210,9,2))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2026-04-02 00:00:00+02:00</t>
        </is>
      </c>
      <c r="AJ2211" s="33" t="n">
        <v>1984.741253298665</v>
      </c>
      <c r="AK2211" s="34">
        <f>DATE(2025,MID(AI2211,6,2),MID(AI2211,9,2))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2026-04-02 01:00:00+02:00</t>
        </is>
      </c>
      <c r="AJ2212" s="33" t="n">
        <v>1889.138837888472</v>
      </c>
      <c r="AK2212" s="34">
        <f>DATE(2025,MID(AI2212,6,2),MID(AI2212,9,2))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2026-04-02 02:00:00+02:00</t>
        </is>
      </c>
      <c r="AJ2213" s="33" t="n">
        <v>1853.606273332385</v>
      </c>
      <c r="AK2213" s="34">
        <f>DATE(2025,MID(AI2213,6,2),MID(AI2213,9,2))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2026-04-02 03:00:00+02:00</t>
        </is>
      </c>
      <c r="AJ2214" s="33" t="n">
        <v>1857.043162247001</v>
      </c>
      <c r="AK2214" s="34">
        <f>DATE(2025,MID(AI2214,6,2),MID(AI2214,9,2))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2026-04-02 04:00:00+02:00</t>
        </is>
      </c>
      <c r="AJ2215" s="33" t="n">
        <v>1909.67695712784</v>
      </c>
      <c r="AK2215" s="34">
        <f>DATE(2025,MID(AI2215,6,2),MID(AI2215,9,2))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2026-04-02 05:00:00+02:00</t>
        </is>
      </c>
      <c r="AJ2216" s="33" t="n">
        <v>2107.956986824674</v>
      </c>
      <c r="AK2216" s="34">
        <f>DATE(2025,MID(AI2216,6,2),MID(AI2216,9,2))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2026-04-02 06:00:00+02:00</t>
        </is>
      </c>
      <c r="AJ2217" s="33" t="n">
        <v>2417.455077504634</v>
      </c>
      <c r="AK2217" s="34">
        <f>DATE(2025,MID(AI2217,6,2),MID(AI2217,9,2))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2026-04-02 07:00:00+02:00</t>
        </is>
      </c>
      <c r="AJ2218" s="33" t="n">
        <v>2698.067449247706</v>
      </c>
      <c r="AK2218" s="34">
        <f>DATE(2025,MID(AI2218,6,2),MID(AI2218,9,2))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2026-04-02 08:00:00+02:00</t>
        </is>
      </c>
      <c r="AJ2219" s="33" t="n">
        <v>2809.185120814016</v>
      </c>
      <c r="AK2219" s="34">
        <f>DATE(2025,MID(AI2219,6,2),MID(AI2219,9,2))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2026-04-02 09:00:00+02:00</t>
        </is>
      </c>
      <c r="AJ2220" s="33" t="n">
        <v>2734.049948727223</v>
      </c>
      <c r="AK2220" s="34">
        <f>DATE(2025,MID(AI2220,6,2),MID(AI2220,9,2))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2026-04-02 10:00:00+02:00</t>
        </is>
      </c>
      <c r="AJ2221" s="33" t="n">
        <v>2623.04512204854</v>
      </c>
      <c r="AK2221" s="34">
        <f>DATE(2025,MID(AI2221,6,2),MID(AI2221,9,2))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2026-04-02 11:00:00+02:00</t>
        </is>
      </c>
      <c r="AJ2222" s="33" t="n">
        <v>2523.74327645928</v>
      </c>
      <c r="AK2222" s="34">
        <f>DATE(2025,MID(AI2222,6,2),MID(AI2222,9,2))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2026-04-02 12:00:00+02:00</t>
        </is>
      </c>
      <c r="AJ2223" s="33" t="n">
        <v>2447.855160409272</v>
      </c>
      <c r="AK2223" s="34">
        <f>DATE(2025,MID(AI2223,6,2),MID(AI2223,9,2))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2026-04-02 13:00:00+02:00</t>
        </is>
      </c>
      <c r="AJ2224" s="33" t="n">
        <v>2373.768752698654</v>
      </c>
      <c r="AK2224" s="34">
        <f>DATE(2025,MID(AI2224,6,2),MID(AI2224,9,2))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2026-04-02 14:00:00+02:00</t>
        </is>
      </c>
      <c r="AJ2225" s="33" t="n">
        <v>2318.593821111614</v>
      </c>
      <c r="AK2225" s="34">
        <f>DATE(2025,MID(AI2225,6,2),MID(AI2225,9,2))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2026-04-02 15:00:00+02:00</t>
        </is>
      </c>
      <c r="AJ2226" s="33" t="n">
        <v>2311.281546385243</v>
      </c>
      <c r="AK2226" s="34">
        <f>DATE(2025,MID(AI2226,6,2),MID(AI2226,9,2))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2026-04-02 16:00:00+02:00</t>
        </is>
      </c>
      <c r="AJ2227" s="33" t="n">
        <v>2346.641773425412</v>
      </c>
      <c r="AK2227" s="34">
        <f>DATE(2025,MID(AI2227,6,2),MID(AI2227,9,2))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2026-04-02 17:00:00+02:00</t>
        </is>
      </c>
      <c r="AJ2228" s="33" t="n">
        <v>2459.933022751228</v>
      </c>
      <c r="AK2228" s="34">
        <f>DATE(2025,MID(AI2228,6,2),MID(AI2228,9,2))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2026-04-02 18:00:00+02:00</t>
        </is>
      </c>
      <c r="AJ2229" s="33" t="n">
        <v>2759.840171704007</v>
      </c>
      <c r="AK2229" s="34">
        <f>DATE(2025,MID(AI2229,6,2),MID(AI2229,9,2))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2026-04-02 19:00:00+02:00</t>
        </is>
      </c>
      <c r="AJ2230" s="33" t="n">
        <v>3056.732731724618</v>
      </c>
      <c r="AK2230" s="34">
        <f>DATE(2025,MID(AI2230,6,2),MID(AI2230,9,2))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2026-04-02 20:00:00+02:00</t>
        </is>
      </c>
      <c r="AJ2231" s="33" t="n">
        <v>3126.907447540183</v>
      </c>
      <c r="AK2231" s="34">
        <f>DATE(2025,MID(AI2231,6,2),MID(AI2231,9,2))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2026-04-02 21:00:00+02:00</t>
        </is>
      </c>
      <c r="AJ2232" s="33" t="n">
        <v>2850.040811896835</v>
      </c>
      <c r="AK2232" s="34">
        <f>DATE(2025,MID(AI2232,6,2),MID(AI2232,9,2))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2026-04-02 22:00:00+02:00</t>
        </is>
      </c>
      <c r="AJ2233" s="33" t="n">
        <v>2445.70456571314</v>
      </c>
      <c r="AK2233" s="34">
        <f>DATE(2025,MID(AI2233,6,2),MID(AI2233,9,2))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2026-04-02 23:00:00+02:00</t>
        </is>
      </c>
      <c r="AJ2234" s="33" t="n">
        <v>2143.758373895459</v>
      </c>
      <c r="AK2234" s="34">
        <f>DATE(2025,MID(AI2234,6,2),MID(AI2234,9,2))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2026-04-03 00:00:00+02:00</t>
        </is>
      </c>
      <c r="AJ2235" s="33" t="n">
        <v>1944.236928140901</v>
      </c>
      <c r="AK2235" s="34">
        <f>DATE(2025,MID(AI2235,6,2),MID(AI2235,9,2))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2026-04-03 01:00:00+02:00</t>
        </is>
      </c>
      <c r="AJ2236" s="33" t="n">
        <v>1880.534059617693</v>
      </c>
      <c r="AK2236" s="34">
        <f>DATE(2025,MID(AI2236,6,2),MID(AI2236,9,2))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2026-04-03 02:00:00+02:00</t>
        </is>
      </c>
      <c r="AJ2237" s="33" t="n">
        <v>1871.894129867538</v>
      </c>
      <c r="AK2237" s="34">
        <f>DATE(2025,MID(AI2237,6,2),MID(AI2237,9,2))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2026-04-03 03:00:00+02:00</t>
        </is>
      </c>
      <c r="AJ2238" s="33" t="n">
        <v>1896.400294993689</v>
      </c>
      <c r="AK2238" s="34">
        <f>DATE(2025,MID(AI2238,6,2),MID(AI2238,9,2))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2026-04-03 04:00:00+02:00</t>
        </is>
      </c>
      <c r="AJ2239" s="33" t="n">
        <v>1975.226684648126</v>
      </c>
      <c r="AK2239" s="34">
        <f>DATE(2025,MID(AI2239,6,2),MID(AI2239,9,2))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2026-04-03 05:00:00+02:00</t>
        </is>
      </c>
      <c r="AJ2240" s="33" t="n">
        <v>2170.215589440689</v>
      </c>
      <c r="AK2240" s="34">
        <f>DATE(2025,MID(AI2240,6,2),MID(AI2240,9,2))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2026-04-03 06:00:00+02:00</t>
        </is>
      </c>
      <c r="AJ2241" s="33" t="n">
        <v>2446.756194163054</v>
      </c>
      <c r="AK2241" s="34">
        <f>DATE(2025,MID(AI2241,6,2),MID(AI2241,9,2))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2026-04-03 07:00:00+02:00</t>
        </is>
      </c>
      <c r="AJ2242" s="33" t="n">
        <v>2694.934691994176</v>
      </c>
      <c r="AK2242" s="34">
        <f>DATE(2025,MID(AI2242,6,2),MID(AI2242,9,2))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2026-04-03 08:00:00+02:00</t>
        </is>
      </c>
      <c r="AJ2243" s="33" t="n">
        <v>2777.744550202898</v>
      </c>
      <c r="AK2243" s="34">
        <f>DATE(2025,MID(AI2243,6,2),MID(AI2243,9,2))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2026-04-03 09:00:00+02:00</t>
        </is>
      </c>
      <c r="AJ2244" s="33" t="n">
        <v>2708.250496645007</v>
      </c>
      <c r="AK2244" s="34">
        <f>DATE(2025,MID(AI2244,6,2),MID(AI2244,9,2))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2026-04-03 10:00:00+02:00</t>
        </is>
      </c>
      <c r="AJ2245" s="33" t="n">
        <v>2594.156258274869</v>
      </c>
      <c r="AK2245" s="34">
        <f>DATE(2025,MID(AI2245,6,2),MID(AI2245,9,2))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2026-04-03 11:00:00+02:00</t>
        </is>
      </c>
      <c r="AJ2246" s="33" t="n">
        <v>2504.159360750397</v>
      </c>
      <c r="AK2246" s="34">
        <f>DATE(2025,MID(AI2246,6,2),MID(AI2246,9,2))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2026-04-03 12:00:00+02:00</t>
        </is>
      </c>
      <c r="AJ2247" s="33" t="n">
        <v>2435.925031423629</v>
      </c>
      <c r="AK2247" s="34">
        <f>DATE(2025,MID(AI2247,6,2),MID(AI2247,9,2))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2026-04-03 13:00:00+02:00</t>
        </is>
      </c>
      <c r="AJ2248" s="33" t="n">
        <v>2374.710264561408</v>
      </c>
      <c r="AK2248" s="34">
        <f>DATE(2025,MID(AI2248,6,2),MID(AI2248,9,2))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2026-04-03 14:00:00+02:00</t>
        </is>
      </c>
      <c r="AJ2249" s="33" t="n">
        <v>2334.368372897015</v>
      </c>
      <c r="AK2249" s="34">
        <f>DATE(2025,MID(AI2249,6,2),MID(AI2249,9,2))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2026-04-03 15:00:00+02:00</t>
        </is>
      </c>
      <c r="AJ2250" s="33" t="n">
        <v>2318.285667426474</v>
      </c>
      <c r="AK2250" s="34">
        <f>DATE(2025,MID(AI2250,6,2),MID(AI2250,9,2))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2026-04-03 16:00:00+02:00</t>
        </is>
      </c>
      <c r="AJ2251" s="33" t="n">
        <v>2338.082912659338</v>
      </c>
      <c r="AK2251" s="34">
        <f>DATE(2025,MID(AI2251,6,2),MID(AI2251,9,2))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2026-04-03 17:00:00+02:00</t>
        </is>
      </c>
      <c r="AJ2252" s="33" t="n">
        <v>2410.431358103643</v>
      </c>
      <c r="AK2252" s="34">
        <f>DATE(2025,MID(AI2252,6,2),MID(AI2252,9,2))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2026-04-03 18:00:00+02:00</t>
        </is>
      </c>
      <c r="AJ2253" s="33" t="n">
        <v>2678.390402296946</v>
      </c>
      <c r="AK2253" s="34">
        <f>DATE(2025,MID(AI2253,6,2),MID(AI2253,9,2))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2026-04-03 19:00:00+02:00</t>
        </is>
      </c>
      <c r="AJ2254" s="33" t="n">
        <v>2966.742987398914</v>
      </c>
      <c r="AK2254" s="34">
        <f>DATE(2025,MID(AI2254,6,2),MID(AI2254,9,2))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2026-04-03 20:00:00+02:00</t>
        </is>
      </c>
      <c r="AJ2255" s="33" t="n">
        <v>3064.57538711396</v>
      </c>
      <c r="AK2255" s="34">
        <f>DATE(2025,MID(AI2255,6,2),MID(AI2255,9,2))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2026-04-03 21:00:00+02:00</t>
        </is>
      </c>
      <c r="AJ2256" s="33" t="n">
        <v>2839.002755758516</v>
      </c>
      <c r="AK2256" s="34">
        <f>DATE(2025,MID(AI2256,6,2),MID(AI2256,9,2))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2026-04-03 22:00:00+02:00</t>
        </is>
      </c>
      <c r="AJ2257" s="33" t="n">
        <v>2493.323366740385</v>
      </c>
      <c r="AK2257" s="34">
        <f>DATE(2025,MID(AI2257,6,2),MID(AI2257,9,2))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2026-04-03 23:00:00+02:00</t>
        </is>
      </c>
      <c r="AJ2258" s="33" t="n">
        <v>2227.434706081372</v>
      </c>
      <c r="AK2258" s="34">
        <f>DATE(2025,MID(AI2258,6,2),MID(AI2258,9,2))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2026-04-04 00:00:00+02:00</t>
        </is>
      </c>
      <c r="AJ2259" s="33" t="n">
        <v>2004.42557964402</v>
      </c>
      <c r="AK2259" s="34">
        <f>DATE(2025,MID(AI2259,6,2),MID(AI2259,9,2))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2026-04-04 01:00:00+02:00</t>
        </is>
      </c>
      <c r="AJ2260" s="33" t="n">
        <v>1908.549329318622</v>
      </c>
      <c r="AK2260" s="34">
        <f>DATE(2025,MID(AI2260,6,2),MID(AI2260,9,2))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2026-04-04 02:00:00+02:00</t>
        </is>
      </c>
      <c r="AJ2261" s="33" t="n">
        <v>1866.634707621173</v>
      </c>
      <c r="AK2261" s="34">
        <f>DATE(2025,MID(AI2261,6,2),MID(AI2261,9,2))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2026-04-04 03:00:00+02:00</t>
        </is>
      </c>
      <c r="AJ2262" s="33" t="n">
        <v>1863.196792514161</v>
      </c>
      <c r="AK2262" s="34">
        <f>DATE(2025,MID(AI2262,6,2),MID(AI2262,9,2))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2026-04-04 04:00:00+02:00</t>
        </is>
      </c>
      <c r="AJ2263" s="33" t="n">
        <v>1924.936795927276</v>
      </c>
      <c r="AK2263" s="34">
        <f>DATE(2025,MID(AI2263,6,2),MID(AI2263,9,2))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2026-04-04 05:00:00+02:00</t>
        </is>
      </c>
      <c r="AJ2264" s="33" t="n">
        <v>2055.431753168416</v>
      </c>
      <c r="AK2264" s="34">
        <f>DATE(2025,MID(AI2264,6,2),MID(AI2264,9,2))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2026-04-04 06:00:00+02:00</t>
        </is>
      </c>
      <c r="AJ2265" s="33" t="n">
        <v>2271.216797889008</v>
      </c>
      <c r="AK2265" s="34">
        <f>DATE(2025,MID(AI2265,6,2),MID(AI2265,9,2))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2026-04-04 07:00:00+02:00</t>
        </is>
      </c>
      <c r="AJ2266" s="33" t="n">
        <v>2473.213294685438</v>
      </c>
      <c r="AK2266" s="34">
        <f>DATE(2025,MID(AI2266,6,2),MID(AI2266,9,2))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2026-04-04 08:00:00+02:00</t>
        </is>
      </c>
      <c r="AJ2267" s="33" t="n">
        <v>2586.351779380367</v>
      </c>
      <c r="AK2267" s="34">
        <f>DATE(2025,MID(AI2267,6,2),MID(AI2267,9,2))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2026-04-04 09:00:00+02:00</t>
        </is>
      </c>
      <c r="AJ2268" s="33" t="n">
        <v>2573.845469798076</v>
      </c>
      <c r="AK2268" s="34">
        <f>DATE(2025,MID(AI2268,6,2),MID(AI2268,9,2))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2026-04-04 10:00:00+02:00</t>
        </is>
      </c>
      <c r="AJ2269" s="33" t="n">
        <v>2501.570546216826</v>
      </c>
      <c r="AK2269" s="34">
        <f>DATE(2025,MID(AI2269,6,2),MID(AI2269,9,2))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2026-04-04 11:00:00+02:00</t>
        </is>
      </c>
      <c r="AJ2270" s="33" t="n">
        <v>2440.904958082713</v>
      </c>
      <c r="AK2270" s="34">
        <f>DATE(2025,MID(AI2270,6,2),MID(AI2270,9,2))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2026-04-04 12:00:00+02:00</t>
        </is>
      </c>
      <c r="AJ2271" s="33" t="n">
        <v>2392.59183893371</v>
      </c>
      <c r="AK2271" s="34">
        <f>DATE(2025,MID(AI2271,6,2),MID(AI2271,9,2))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2026-04-04 13:00:00+02:00</t>
        </is>
      </c>
      <c r="AJ2272" s="33" t="n">
        <v>2345.941505677484</v>
      </c>
      <c r="AK2272" s="34">
        <f>DATE(2025,MID(AI2272,6,2),MID(AI2272,9,2))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2026-04-04 14:00:00+02:00</t>
        </is>
      </c>
      <c r="AJ2273" s="33" t="n">
        <v>2320.111429704778</v>
      </c>
      <c r="AK2273" s="34">
        <f>DATE(2025,MID(AI2273,6,2),MID(AI2273,9,2))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2026-04-04 15:00:00+02:00</t>
        </is>
      </c>
      <c r="AJ2274" s="33" t="n">
        <v>2326.320069947785</v>
      </c>
      <c r="AK2274" s="34">
        <f>DATE(2025,MID(AI2274,6,2),MID(AI2274,9,2))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2026-04-04 16:00:00+02:00</t>
        </is>
      </c>
      <c r="AJ2275" s="33" t="n">
        <v>2390.505910965881</v>
      </c>
      <c r="AK2275" s="34">
        <f>DATE(2025,MID(AI2275,6,2),MID(AI2275,9,2))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2026-04-04 17:00:00+02:00</t>
        </is>
      </c>
      <c r="AJ2276" s="33" t="n">
        <v>2501.439448972091</v>
      </c>
      <c r="AK2276" s="34">
        <f>DATE(2025,MID(AI2276,6,2),MID(AI2276,9,2))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2026-04-04 18:00:00+02:00</t>
        </is>
      </c>
      <c r="AJ2277" s="33" t="n">
        <v>2771.261276125795</v>
      </c>
      <c r="AK2277" s="34">
        <f>DATE(2025,MID(AI2277,6,2),MID(AI2277,9,2))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2026-04-04 19:00:00+02:00</t>
        </is>
      </c>
      <c r="AJ2278" s="33" t="n">
        <v>3010.575807459583</v>
      </c>
      <c r="AK2278" s="34">
        <f>DATE(2025,MID(AI2278,6,2),MID(AI2278,9,2))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2026-04-04 20:00:00+02:00</t>
        </is>
      </c>
      <c r="AJ2279" s="33" t="n">
        <v>3052.620765237585</v>
      </c>
      <c r="AK2279" s="34">
        <f>DATE(2025,MID(AI2279,6,2),MID(AI2279,9,2))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2026-04-04 21:00:00+02:00</t>
        </is>
      </c>
      <c r="AJ2280" s="33" t="n">
        <v>2789.386523013934</v>
      </c>
      <c r="AK2280" s="34">
        <f>DATE(2025,MID(AI2280,6,2),MID(AI2280,9,2))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2026-04-04 22:00:00+02:00</t>
        </is>
      </c>
      <c r="AJ2281" s="33" t="n">
        <v>2404.657158912888</v>
      </c>
      <c r="AK2281" s="34">
        <f>DATE(2025,MID(AI2281,6,2),MID(AI2281,9,2))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2026-04-04 23:00:00+02:00</t>
        </is>
      </c>
      <c r="AJ2282" s="33" t="n">
        <v>2115.752665650906</v>
      </c>
      <c r="AK2282" s="34">
        <f>DATE(2025,MID(AI2282,6,2),MID(AI2282,9,2))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2026-04-05 00:00:00+02:00</t>
        </is>
      </c>
      <c r="AJ2283" s="33" t="n">
        <v>1905.960971911263</v>
      </c>
      <c r="AK2283" s="34">
        <f>DATE(2025,MID(AI2283,6,2),MID(AI2283,9,2))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2026-04-05 01:00:00+02:00</t>
        </is>
      </c>
      <c r="AJ2284" s="33" t="n">
        <v>1830.174844911755</v>
      </c>
      <c r="AK2284" s="34">
        <f>DATE(2025,MID(AI2284,6,2),MID(AI2284,9,2))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2026-04-05 02:00:00+02:00</t>
        </is>
      </c>
      <c r="AJ2285" s="33" t="n">
        <v>1799.345231689684</v>
      </c>
      <c r="AK2285" s="34">
        <f>DATE(2025,MID(AI2285,6,2),MID(AI2285,9,2))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2026-04-05 03:00:00+02:00</t>
        </is>
      </c>
      <c r="AJ2286" s="33" t="n">
        <v>1802.266521745054</v>
      </c>
      <c r="AK2286" s="34">
        <f>DATE(2025,MID(AI2286,6,2),MID(AI2286,9,2))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2026-04-05 04:00:00+02:00</t>
        </is>
      </c>
      <c r="AJ2287" s="33" t="n">
        <v>1861.732378525689</v>
      </c>
      <c r="AK2287" s="34">
        <f>DATE(2025,MID(AI2287,6,2),MID(AI2287,9,2))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2026-04-05 05:00:00+02:00</t>
        </is>
      </c>
      <c r="AJ2288" s="33" t="n">
        <v>2012.348933196391</v>
      </c>
      <c r="AK2288" s="34">
        <f>DATE(2025,MID(AI2288,6,2),MID(AI2288,9,2))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2026-04-05 06:00:00+02:00</t>
        </is>
      </c>
      <c r="AJ2289" s="33" t="n">
        <v>2229.036537170378</v>
      </c>
      <c r="AK2289" s="34">
        <f>DATE(2025,MID(AI2289,6,2),MID(AI2289,9,2))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2026-04-05 07:00:00+02:00</t>
        </is>
      </c>
      <c r="AJ2290" s="33" t="n">
        <v>2433.20435129373</v>
      </c>
      <c r="AK2290" s="34">
        <f>DATE(2025,MID(AI2290,6,2),MID(AI2290,9,2))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2026-04-05 08:00:00+02:00</t>
        </is>
      </c>
      <c r="AJ2291" s="33" t="n">
        <v>2507.827279598928</v>
      </c>
      <c r="AK2291" s="34">
        <f>DATE(2025,MID(AI2291,6,2),MID(AI2291,9,2))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2026-04-05 09:00:00+02:00</t>
        </is>
      </c>
      <c r="AJ2292" s="33" t="n">
        <v>2473.372771156759</v>
      </c>
      <c r="AK2292" s="34">
        <f>DATE(2025,MID(AI2292,6,2),MID(AI2292,9,2))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2026-04-05 10:00:00+02:00</t>
        </is>
      </c>
      <c r="AJ2293" s="33" t="n">
        <v>2408.083947463384</v>
      </c>
      <c r="AK2293" s="34">
        <f>DATE(2025,MID(AI2293,6,2),MID(AI2293,9,2))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2026-04-05 11:00:00+02:00</t>
        </is>
      </c>
      <c r="AJ2294" s="33" t="n">
        <v>2361.236243201808</v>
      </c>
      <c r="AK2294" s="34">
        <f>DATE(2025,MID(AI2294,6,2),MID(AI2294,9,2))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2026-04-05 12:00:00+02:00</t>
        </is>
      </c>
      <c r="AJ2295" s="33" t="n">
        <v>2315.827605962021</v>
      </c>
      <c r="AK2295" s="34">
        <f>DATE(2025,MID(AI2295,6,2),MID(AI2295,9,2))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2026-04-05 13:00:00+02:00</t>
        </is>
      </c>
      <c r="AJ2296" s="33" t="n">
        <v>2267.459917173523</v>
      </c>
      <c r="AK2296" s="34">
        <f>DATE(2025,MID(AI2296,6,2),MID(AI2296,9,2))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2026-04-05 14:00:00+02:00</t>
        </is>
      </c>
      <c r="AJ2297" s="33" t="n">
        <v>2229.005318957822</v>
      </c>
      <c r="AK2297" s="34">
        <f>DATE(2025,MID(AI2297,6,2),MID(AI2297,9,2))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2026-04-05 15:00:00+02:00</t>
        </is>
      </c>
      <c r="AJ2298" s="33" t="n">
        <v>2240.571885944803</v>
      </c>
      <c r="AK2298" s="34">
        <f>DATE(2025,MID(AI2298,6,2),MID(AI2298,9,2))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2026-04-05 16:00:00+02:00</t>
        </is>
      </c>
      <c r="AJ2299" s="33" t="n">
        <v>2302.293261126052</v>
      </c>
      <c r="AK2299" s="34">
        <f>DATE(2025,MID(AI2299,6,2),MID(AI2299,9,2))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2026-04-05 17:00:00+02:00</t>
        </is>
      </c>
      <c r="AJ2300" s="33" t="n">
        <v>2467.616972536432</v>
      </c>
      <c r="AK2300" s="34">
        <f>DATE(2025,MID(AI2300,6,2),MID(AI2300,9,2))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2026-04-05 18:00:00+02:00</t>
        </is>
      </c>
      <c r="AJ2301" s="33" t="n">
        <v>2754.459833257807</v>
      </c>
      <c r="AK2301" s="34">
        <f>DATE(2025,MID(AI2301,6,2),MID(AI2301,9,2))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2026-04-05 19:00:00+02:00</t>
        </is>
      </c>
      <c r="AJ2302" s="33" t="n">
        <v>3011.657858186309</v>
      </c>
      <c r="AK2302" s="34">
        <f>DATE(2025,MID(AI2302,6,2),MID(AI2302,9,2))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2026-04-05 20:00:00+02:00</t>
        </is>
      </c>
      <c r="AJ2303" s="33" t="n">
        <v>3062.927288891592</v>
      </c>
      <c r="AK2303" s="34">
        <f>DATE(2025,MID(AI2303,6,2),MID(AI2303,9,2))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2026-04-05 21:00:00+02:00</t>
        </is>
      </c>
      <c r="AJ2304" s="33" t="n">
        <v>2826.316283935166</v>
      </c>
      <c r="AK2304" s="34">
        <f>DATE(2025,MID(AI2304,6,2),MID(AI2304,9,2))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2026-04-05 22:00:00+02:00</t>
        </is>
      </c>
      <c r="AJ2305" s="33" t="n">
        <v>2451.240504877137</v>
      </c>
      <c r="AK2305" s="34">
        <f>DATE(2025,MID(AI2305,6,2),MID(AI2305,9,2))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2026-04-05 23:00:00+02:00</t>
        </is>
      </c>
      <c r="AJ2306" s="33" t="n">
        <v>2124.350228920305</v>
      </c>
      <c r="AK2306" s="34">
        <f>DATE(2025,MID(AI2306,6,2),MID(AI2306,9,2))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2026-04-06 00:00:00+02:00</t>
        </is>
      </c>
      <c r="AJ2307" s="33" t="n">
        <v>1975.184132413348</v>
      </c>
      <c r="AK2307" s="34">
        <f>DATE(2025,MID(AI2307,6,2),MID(AI2307,9,2))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2026-04-06 01:00:00+02:00</t>
        </is>
      </c>
      <c r="AJ2308" s="33" t="n">
        <v>1850.582543201444</v>
      </c>
      <c r="AK2308" s="34">
        <f>DATE(2025,MID(AI2308,6,2),MID(AI2308,9,2))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2026-04-06 02:00:00+02:00</t>
        </is>
      </c>
      <c r="AJ2309" s="33" t="n">
        <v>1776.421120878135</v>
      </c>
      <c r="AK2309" s="34">
        <f>DATE(2025,MID(AI2309,6,2),MID(AI2309,9,2))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2026-04-06 03:00:00+02:00</t>
        </is>
      </c>
      <c r="AJ2310" s="33" t="n">
        <v>1749.121527802498</v>
      </c>
      <c r="AK2310" s="34">
        <f>DATE(2025,MID(AI2310,6,2),MID(AI2310,9,2))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2026-04-06 04:00:00+02:00</t>
        </is>
      </c>
      <c r="AJ2311" s="33" t="n">
        <v>1799.062292706798</v>
      </c>
      <c r="AK2311" s="34">
        <f>DATE(2025,MID(AI2311,6,2),MID(AI2311,9,2))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2026-04-06 05:00:00+02:00</t>
        </is>
      </c>
      <c r="AJ2312" s="33" t="n">
        <v>1996.394209259023</v>
      </c>
      <c r="AK2312" s="34">
        <f>DATE(2025,MID(AI2312,6,2),MID(AI2312,9,2))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2026-04-06 06:00:00+02:00</t>
        </is>
      </c>
      <c r="AJ2313" s="33" t="n">
        <v>2283.154724359389</v>
      </c>
      <c r="AK2313" s="34">
        <f>DATE(2025,MID(AI2313,6,2),MID(AI2313,9,2))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2026-04-06 07:00:00+02:00</t>
        </is>
      </c>
      <c r="AJ2314" s="33" t="n">
        <v>2548.734718885868</v>
      </c>
      <c r="AK2314" s="34">
        <f>DATE(2025,MID(AI2314,6,2),MID(AI2314,9,2))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2026-04-06 08:00:00+02:00</t>
        </is>
      </c>
      <c r="AJ2315" s="33" t="n">
        <v>2647.094791284764</v>
      </c>
      <c r="AK2315" s="34">
        <f>DATE(2025,MID(AI2315,6,2),MID(AI2315,9,2))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2026-04-06 09:00:00+02:00</t>
        </is>
      </c>
      <c r="AJ2316" s="33" t="n">
        <v>2620.950464840652</v>
      </c>
      <c r="AK2316" s="34">
        <f>DATE(2025,MID(AI2316,6,2),MID(AI2316,9,2))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2026-04-06 10:00:00+02:00</t>
        </is>
      </c>
      <c r="AJ2317" s="33" t="n">
        <v>2571.339491372645</v>
      </c>
      <c r="AK2317" s="34">
        <f>DATE(2025,MID(AI2317,6,2),MID(AI2317,9,2))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2026-04-06 11:00:00+02:00</t>
        </is>
      </c>
      <c r="AJ2318" s="33" t="n">
        <v>2548.217277605668</v>
      </c>
      <c r="AK2318" s="34">
        <f>DATE(2025,MID(AI2318,6,2),MID(AI2318,9,2))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2026-04-06 12:00:00+02:00</t>
        </is>
      </c>
      <c r="AJ2319" s="33" t="n">
        <v>2528.7498597934</v>
      </c>
      <c r="AK2319" s="34">
        <f>DATE(2025,MID(AI2319,6,2),MID(AI2319,9,2))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2026-04-06 13:00:00+02:00</t>
        </is>
      </c>
      <c r="AJ2320" s="33" t="n">
        <v>2480.621508656912</v>
      </c>
      <c r="AK2320" s="34">
        <f>DATE(2025,MID(AI2320,6,2),MID(AI2320,9,2))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2026-04-06 14:00:00+02:00</t>
        </is>
      </c>
      <c r="AJ2321" s="33" t="n">
        <v>2436.84715852392</v>
      </c>
      <c r="AK2321" s="34">
        <f>DATE(2025,MID(AI2321,6,2),MID(AI2321,9,2))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2026-04-06 15:00:00+02:00</t>
        </is>
      </c>
      <c r="AJ2322" s="33" t="n">
        <v>2430.899103441268</v>
      </c>
      <c r="AK2322" s="34">
        <f>DATE(2025,MID(AI2322,6,2),MID(AI2322,9,2))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2026-04-06 16:00:00+02:00</t>
        </is>
      </c>
      <c r="AJ2323" s="33" t="n">
        <v>2493.113726791913</v>
      </c>
      <c r="AK2323" s="34">
        <f>DATE(2025,MID(AI2323,6,2),MID(AI2323,9,2))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2026-04-06 17:00:00+02:00</t>
        </is>
      </c>
      <c r="AJ2324" s="33" t="n">
        <v>2628.589844912424</v>
      </c>
      <c r="AK2324" s="34">
        <f>DATE(2025,MID(AI2324,6,2),MID(AI2324,9,2))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2026-04-06 18:00:00+02:00</t>
        </is>
      </c>
      <c r="AJ2325" s="33" t="n">
        <v>2898.587321574838</v>
      </c>
      <c r="AK2325" s="34">
        <f>DATE(2025,MID(AI2325,6,2),MID(AI2325,9,2))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2026-04-06 19:00:00+02:00</t>
        </is>
      </c>
      <c r="AJ2326" s="33" t="n">
        <v>3118.530783243096</v>
      </c>
      <c r="AK2326" s="34">
        <f>DATE(2025,MID(AI2326,6,2),MID(AI2326,9,2))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2026-04-06 20:00:00+02:00</t>
        </is>
      </c>
      <c r="AJ2327" s="33" t="n">
        <v>3127.372134053456</v>
      </c>
      <c r="AK2327" s="34">
        <f>DATE(2025,MID(AI2327,6,2),MID(AI2327,9,2))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2026-04-06 21:00:00+02:00</t>
        </is>
      </c>
      <c r="AJ2328" s="33" t="n">
        <v>2830.188683068966</v>
      </c>
      <c r="AK2328" s="34">
        <f>DATE(2025,MID(AI2328,6,2),MID(AI2328,9,2))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2026-04-06 22:00:00+02:00</t>
        </is>
      </c>
      <c r="AJ2329" s="33" t="n">
        <v>2421.200749404306</v>
      </c>
      <c r="AK2329" s="34">
        <f>DATE(2025,MID(AI2329,6,2),MID(AI2329,9,2))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2026-04-06 23:00:00+02:00</t>
        </is>
      </c>
      <c r="AJ2330" s="33" t="n">
        <v>2096.2601054444</v>
      </c>
      <c r="AK2330" s="34">
        <f>DATE(2025,MID(AI2330,6,2),MID(AI2330,9,2))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2026-04-07 00:00:00+02:00</t>
        </is>
      </c>
      <c r="AJ2331" s="33" t="n">
        <v>1877.289410102363</v>
      </c>
      <c r="AK2331" s="34">
        <f>DATE(2025,MID(AI2331,6,2),MID(AI2331,9,2))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2026-04-07 01:00:00+02:00</t>
        </is>
      </c>
      <c r="AJ2332" s="33" t="n">
        <v>1781.694633239913</v>
      </c>
      <c r="AK2332" s="34">
        <f>DATE(2025,MID(AI2332,6,2),MID(AI2332,9,2))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2026-04-07 02:00:00+02:00</t>
        </is>
      </c>
      <c r="AJ2333" s="33" t="n">
        <v>1751.362758808706</v>
      </c>
      <c r="AK2333" s="34">
        <f>DATE(2025,MID(AI2333,6,2),MID(AI2333,9,2))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2026-04-07 03:00:00+02:00</t>
        </is>
      </c>
      <c r="AJ2334" s="33" t="n">
        <v>1780.58361881193</v>
      </c>
      <c r="AK2334" s="34">
        <f>DATE(2025,MID(AI2334,6,2),MID(AI2334,9,2))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2026-04-07 04:00:00+02:00</t>
        </is>
      </c>
      <c r="AJ2335" s="33" t="n">
        <v>1852.812957091116</v>
      </c>
      <c r="AK2335" s="34">
        <f>DATE(2025,MID(AI2335,6,2),MID(AI2335,9,2))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2026-04-07 05:00:00+02:00</t>
        </is>
      </c>
      <c r="AJ2336" s="33" t="n">
        <v>2060.549959051914</v>
      </c>
      <c r="AK2336" s="34">
        <f>DATE(2025,MID(AI2336,6,2),MID(AI2336,9,2))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2026-04-07 06:00:00+02:00</t>
        </is>
      </c>
      <c r="AJ2337" s="33" t="n">
        <v>2349.666114975605</v>
      </c>
      <c r="AK2337" s="34">
        <f>DATE(2025,MID(AI2337,6,2),MID(AI2337,9,2))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2026-04-07 07:00:00+02:00</t>
        </is>
      </c>
      <c r="AJ2338" s="33" t="n">
        <v>2623.286988057122</v>
      </c>
      <c r="AK2338" s="34">
        <f>DATE(2025,MID(AI2338,6,2),MID(AI2338,9,2))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2026-04-07 08:00:00+02:00</t>
        </is>
      </c>
      <c r="AJ2339" s="33" t="n">
        <v>2736.053366490219</v>
      </c>
      <c r="AK2339" s="34">
        <f>DATE(2025,MID(AI2339,6,2),MID(AI2339,9,2))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2026-04-07 09:00:00+02:00</t>
        </is>
      </c>
      <c r="AJ2340" s="33" t="n">
        <v>2690.286174739852</v>
      </c>
      <c r="AK2340" s="34">
        <f>DATE(2025,MID(AI2340,6,2),MID(AI2340,9,2))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2026-04-07 10:00:00+02:00</t>
        </is>
      </c>
      <c r="AJ2341" s="33" t="n">
        <v>2607.108495218156</v>
      </c>
      <c r="AK2341" s="34">
        <f>DATE(2025,MID(AI2341,6,2),MID(AI2341,9,2))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2026-04-07 11:00:00+02:00</t>
        </is>
      </c>
      <c r="AJ2342" s="33" t="n">
        <v>2532.318383591205</v>
      </c>
      <c r="AK2342" s="34">
        <f>DATE(2025,MID(AI2342,6,2),MID(AI2342,9,2))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2026-04-07 12:00:00+02:00</t>
        </is>
      </c>
      <c r="AJ2343" s="33" t="n">
        <v>2494.348612460186</v>
      </c>
      <c r="AK2343" s="34">
        <f>DATE(2025,MID(AI2343,6,2),MID(AI2343,9,2))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2026-04-07 13:00:00+02:00</t>
        </is>
      </c>
      <c r="AJ2344" s="33" t="n">
        <v>2450.11881340468</v>
      </c>
      <c r="AK2344" s="34">
        <f>DATE(2025,MID(AI2344,6,2),MID(AI2344,9,2))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2026-04-07 14:00:00+02:00</t>
        </is>
      </c>
      <c r="AJ2345" s="33" t="n">
        <v>2417.229819810569</v>
      </c>
      <c r="AK2345" s="34">
        <f>DATE(2025,MID(AI2345,6,2),MID(AI2345,9,2))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2026-04-07 15:00:00+02:00</t>
        </is>
      </c>
      <c r="AJ2346" s="33" t="n">
        <v>2424.986299644452</v>
      </c>
      <c r="AK2346" s="34">
        <f>DATE(2025,MID(AI2346,6,2),MID(AI2346,9,2))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2026-04-07 16:00:00+02:00</t>
        </is>
      </c>
      <c r="AJ2347" s="33" t="n">
        <v>2493.693221523006</v>
      </c>
      <c r="AK2347" s="34">
        <f>DATE(2025,MID(AI2347,6,2),MID(AI2347,9,2))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2026-04-07 17:00:00+02:00</t>
        </is>
      </c>
      <c r="AJ2348" s="33" t="n">
        <v>2639.45614395564</v>
      </c>
      <c r="AK2348" s="34">
        <f>DATE(2025,MID(AI2348,6,2),MID(AI2348,9,2))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2026-04-07 18:00:00+02:00</t>
        </is>
      </c>
      <c r="AJ2349" s="33" t="n">
        <v>2906.83064585922</v>
      </c>
      <c r="AK2349" s="34">
        <f>DATE(2025,MID(AI2349,6,2),MID(AI2349,9,2))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2026-04-07 19:00:00+02:00</t>
        </is>
      </c>
      <c r="AJ2350" s="33" t="n">
        <v>3146.30625879367</v>
      </c>
      <c r="AK2350" s="34">
        <f>DATE(2025,MID(AI2350,6,2),MID(AI2350,9,2))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2026-04-07 20:00:00+02:00</t>
        </is>
      </c>
      <c r="AJ2351" s="33" t="n">
        <v>3168.93399623828</v>
      </c>
      <c r="AK2351" s="34">
        <f>DATE(2025,MID(AI2351,6,2),MID(AI2351,9,2))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2026-04-07 21:00:00+02:00</t>
        </is>
      </c>
      <c r="AJ2352" s="33" t="n">
        <v>2898.822479330906</v>
      </c>
      <c r="AK2352" s="34">
        <f>DATE(2025,MID(AI2352,6,2),MID(AI2352,9,2))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2026-04-07 22:00:00+02:00</t>
        </is>
      </c>
      <c r="AJ2353" s="33" t="n">
        <v>2502.56256320224</v>
      </c>
      <c r="AK2353" s="34">
        <f>DATE(2025,MID(AI2353,6,2),MID(AI2353,9,2))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2026-04-07 23:00:00+02:00</t>
        </is>
      </c>
      <c r="AJ2354" s="33" t="n">
        <v>2160.686248863165</v>
      </c>
      <c r="AK2354" s="34">
        <f>DATE(2025,MID(AI2354,6,2),MID(AI2354,9,2))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2026-04-08 00:00:00+02:00</t>
        </is>
      </c>
      <c r="AJ2355" s="33" t="n">
        <v>1994.88510291193</v>
      </c>
      <c r="AK2355" s="34">
        <f>DATE(2025,MID(AI2355,6,2),MID(AI2355,9,2))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2026-04-08 01:00:00+02:00</t>
        </is>
      </c>
      <c r="AJ2356" s="33" t="n">
        <v>1886.918114203609</v>
      </c>
      <c r="AK2356" s="34">
        <f>DATE(2025,MID(AI2356,6,2),MID(AI2356,9,2))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2026-04-08 02:00:00+02:00</t>
        </is>
      </c>
      <c r="AJ2357" s="33" t="n">
        <v>1866.337805378222</v>
      </c>
      <c r="AK2357" s="34">
        <f>DATE(2025,MID(AI2357,6,2),MID(AI2357,9,2))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2026-04-08 03:00:00+02:00</t>
        </is>
      </c>
      <c r="AJ2358" s="33" t="n">
        <v>1880.45697542568</v>
      </c>
      <c r="AK2358" s="34">
        <f>DATE(2025,MID(AI2358,6,2),MID(AI2358,9,2))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2026-04-08 04:00:00+02:00</t>
        </is>
      </c>
      <c r="AJ2359" s="33" t="n">
        <v>1939.598178537593</v>
      </c>
      <c r="AK2359" s="34">
        <f>DATE(2025,MID(AI2359,6,2),MID(AI2359,9,2))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2026-04-08 05:00:00+02:00</t>
        </is>
      </c>
      <c r="AJ2360" s="33" t="n">
        <v>2099.553386300473</v>
      </c>
      <c r="AK2360" s="34">
        <f>DATE(2025,MID(AI2360,6,2),MID(AI2360,9,2))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2026-04-08 06:00:00+02:00</t>
        </is>
      </c>
      <c r="AJ2361" s="33" t="n">
        <v>2333.935111638908</v>
      </c>
      <c r="AK2361" s="34">
        <f>DATE(2025,MID(AI2361,6,2),MID(AI2361,9,2))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2026-04-08 07:00:00+02:00</t>
        </is>
      </c>
      <c r="AJ2362" s="33" t="n">
        <v>2587.030217089349</v>
      </c>
      <c r="AK2362" s="34">
        <f>DATE(2025,MID(AI2362,6,2),MID(AI2362,9,2))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2026-04-08 08:00:00+02:00</t>
        </is>
      </c>
      <c r="AJ2363" s="33" t="n">
        <v>2712.182271763197</v>
      </c>
      <c r="AK2363" s="34">
        <f>DATE(2025,MID(AI2363,6,2),MID(AI2363,9,2))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2026-04-08 09:00:00+02:00</t>
        </is>
      </c>
      <c r="AJ2364" s="33" t="n">
        <v>2688.55965479169</v>
      </c>
      <c r="AK2364" s="34">
        <f>DATE(2025,MID(AI2364,6,2),MID(AI2364,9,2))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2026-04-08 10:00:00+02:00</t>
        </is>
      </c>
      <c r="AJ2365" s="33" t="n">
        <v>2586.58865848233</v>
      </c>
      <c r="AK2365" s="34">
        <f>DATE(2025,MID(AI2365,6,2),MID(AI2365,9,2))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2026-04-08 11:00:00+02:00</t>
        </is>
      </c>
      <c r="AJ2366" s="33" t="n">
        <v>2491.509513444305</v>
      </c>
      <c r="AK2366" s="34">
        <f>DATE(2025,MID(AI2366,6,2),MID(AI2366,9,2))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2026-04-08 12:00:00+02:00</t>
        </is>
      </c>
      <c r="AJ2367" s="33" t="n">
        <v>2425.459786960766</v>
      </c>
      <c r="AK2367" s="34">
        <f>DATE(2025,MID(AI2367,6,2),MID(AI2367,9,2))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2026-04-08 13:00:00+02:00</t>
        </is>
      </c>
      <c r="AJ2368" s="33" t="n">
        <v>2370.823001109992</v>
      </c>
      <c r="AK2368" s="34">
        <f>DATE(2025,MID(AI2368,6,2),MID(AI2368,9,2))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2026-04-08 14:00:00+02:00</t>
        </is>
      </c>
      <c r="AJ2369" s="33" t="n">
        <v>2345.550248748908</v>
      </c>
      <c r="AK2369" s="34">
        <f>DATE(2025,MID(AI2369,6,2),MID(AI2369,9,2))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2026-04-08 15:00:00+02:00</t>
        </is>
      </c>
      <c r="AJ2370" s="33" t="n">
        <v>2379.46228416759</v>
      </c>
      <c r="AK2370" s="34">
        <f>DATE(2025,MID(AI2370,6,2),MID(AI2370,9,2))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2026-04-08 16:00:00+02:00</t>
        </is>
      </c>
      <c r="AJ2371" s="33" t="n">
        <v>2463.267354168271</v>
      </c>
      <c r="AK2371" s="34">
        <f>DATE(2025,MID(AI2371,6,2),MID(AI2371,9,2))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2026-04-08 17:00:00+02:00</t>
        </is>
      </c>
      <c r="AJ2372" s="33" t="n">
        <v>2595.771448529661</v>
      </c>
      <c r="AK2372" s="34">
        <f>DATE(2025,MID(AI2372,6,2),MID(AI2372,9,2))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2026-04-08 18:00:00+02:00</t>
        </is>
      </c>
      <c r="AJ2373" s="33" t="n">
        <v>2849.350975314011</v>
      </c>
      <c r="AK2373" s="34">
        <f>DATE(2025,MID(AI2373,6,2),MID(AI2373,9,2))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2026-04-08 19:00:00+02:00</t>
        </is>
      </c>
      <c r="AJ2374" s="33" t="n">
        <v>3080.592561196316</v>
      </c>
      <c r="AK2374" s="34">
        <f>DATE(2025,MID(AI2374,6,2),MID(AI2374,9,2))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2026-04-08 20:00:00+02:00</t>
        </is>
      </c>
      <c r="AJ2375" s="33" t="n">
        <v>3152.574081628977</v>
      </c>
      <c r="AK2375" s="34">
        <f>DATE(2025,MID(AI2375,6,2),MID(AI2375,9,2))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2026-04-08 21:00:00+02:00</t>
        </is>
      </c>
      <c r="AJ2376" s="33" t="n">
        <v>2924.028504248832</v>
      </c>
      <c r="AK2376" s="34">
        <f>DATE(2025,MID(AI2376,6,2),MID(AI2376,9,2))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2026-04-08 22:00:00+02:00</t>
        </is>
      </c>
      <c r="AJ2377" s="33" t="n">
        <v>2558.352085670009</v>
      </c>
      <c r="AK2377" s="34">
        <f>DATE(2025,MID(AI2377,6,2),MID(AI2377,9,2))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2026-04-08 23:00:00+02:00</t>
        </is>
      </c>
      <c r="AJ2378" s="33" t="n">
        <v>2211.113239302448</v>
      </c>
      <c r="AK2378" s="34">
        <f>DATE(2025,MID(AI2378,6,2),MID(AI2378,9,2))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2026-04-09 00:00:00+02:00</t>
        </is>
      </c>
      <c r="AJ2379" s="33" t="n">
        <v>1929.435521235195</v>
      </c>
      <c r="AK2379" s="34">
        <f>DATE(2025,MID(AI2379,6,2),MID(AI2379,9,2))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2026-04-09 01:00:00+02:00</t>
        </is>
      </c>
      <c r="AJ2380" s="33" t="n">
        <v>1815.338158361744</v>
      </c>
      <c r="AK2380" s="34">
        <f>DATE(2025,MID(AI2380,6,2),MID(AI2380,9,2))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2026-04-09 02:00:00+02:00</t>
        </is>
      </c>
      <c r="AJ2381" s="33" t="n">
        <v>1780.938168870474</v>
      </c>
      <c r="AK2381" s="34">
        <f>DATE(2025,MID(AI2381,6,2),MID(AI2381,9,2))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2026-04-09 03:00:00+02:00</t>
        </is>
      </c>
      <c r="AJ2382" s="33" t="n">
        <v>1806.0717499158</v>
      </c>
      <c r="AK2382" s="34">
        <f>DATE(2025,MID(AI2382,6,2),MID(AI2382,9,2))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2026-04-09 04:00:00+02:00</t>
        </is>
      </c>
      <c r="AJ2383" s="33" t="n">
        <v>1884.941215698649</v>
      </c>
      <c r="AK2383" s="34">
        <f>DATE(2025,MID(AI2383,6,2),MID(AI2383,9,2))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2026-04-09 05:00:00+02:00</t>
        </is>
      </c>
      <c r="AJ2384" s="33" t="n">
        <v>2094.198195860924</v>
      </c>
      <c r="AK2384" s="34">
        <f>DATE(2025,MID(AI2384,6,2),MID(AI2384,9,2))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2026-04-09 06:00:00+02:00</t>
        </is>
      </c>
      <c r="AJ2385" s="33" t="n">
        <v>2358.680480736335</v>
      </c>
      <c r="AK2385" s="34">
        <f>DATE(2025,MID(AI2385,6,2),MID(AI2385,9,2))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2026-04-09 07:00:00+02:00</t>
        </is>
      </c>
      <c r="AJ2386" s="33" t="n">
        <v>2627.100794564119</v>
      </c>
      <c r="AK2386" s="34">
        <f>DATE(2025,MID(AI2386,6,2),MID(AI2386,9,2))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2026-04-09 08:00:00+02:00</t>
        </is>
      </c>
      <c r="AJ2387" s="33" t="n">
        <v>2748.118216000118</v>
      </c>
      <c r="AK2387" s="34">
        <f>DATE(2025,MID(AI2387,6,2),MID(AI2387,9,2))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2026-04-09 09:00:00+02:00</t>
        </is>
      </c>
      <c r="AJ2388" s="33" t="n">
        <v>2750.415598473358</v>
      </c>
      <c r="AK2388" s="34">
        <f>DATE(2025,MID(AI2388,6,2),MID(AI2388,9,2))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2026-04-09 10:00:00+02:00</t>
        </is>
      </c>
      <c r="AJ2389" s="33" t="n">
        <v>2692.839916030086</v>
      </c>
      <c r="AK2389" s="34">
        <f>DATE(2025,MID(AI2389,6,2),MID(AI2389,9,2))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2026-04-09 11:00:00+02:00</t>
        </is>
      </c>
      <c r="AJ2390" s="33" t="n">
        <v>2623.482403814137</v>
      </c>
      <c r="AK2390" s="34">
        <f>DATE(2025,MID(AI2390,6,2),MID(AI2390,9,2))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2026-04-09 12:00:00+02:00</t>
        </is>
      </c>
      <c r="AJ2391" s="33" t="n">
        <v>2548.416197659689</v>
      </c>
      <c r="AK2391" s="34">
        <f>DATE(2025,MID(AI2391,6,2),MID(AI2391,9,2))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2026-04-09 13:00:00+02:00</t>
        </is>
      </c>
      <c r="AJ2392" s="33" t="n">
        <v>2473.576071787188</v>
      </c>
      <c r="AK2392" s="34">
        <f>DATE(2025,MID(AI2392,6,2),MID(AI2392,9,2))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2026-04-09 14:00:00+02:00</t>
        </is>
      </c>
      <c r="AJ2393" s="33" t="n">
        <v>2420.705098796453</v>
      </c>
      <c r="AK2393" s="34">
        <f>DATE(2025,MID(AI2393,6,2),MID(AI2393,9,2))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2026-04-09 15:00:00+02:00</t>
        </is>
      </c>
      <c r="AJ2394" s="33" t="n">
        <v>2405.120231591094</v>
      </c>
      <c r="AK2394" s="34">
        <f>DATE(2025,MID(AI2394,6,2),MID(AI2394,9,2))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2026-04-09 16:00:00+02:00</t>
        </is>
      </c>
      <c r="AJ2395" s="33" t="n">
        <v>2448.881191430497</v>
      </c>
      <c r="AK2395" s="34">
        <f>DATE(2025,MID(AI2395,6,2),MID(AI2395,9,2))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2026-04-09 17:00:00+02:00</t>
        </is>
      </c>
      <c r="AJ2396" s="33" t="n">
        <v>2538.915083628734</v>
      </c>
      <c r="AK2396" s="34">
        <f>DATE(2025,MID(AI2396,6,2),MID(AI2396,9,2))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2026-04-09 18:00:00+02:00</t>
        </is>
      </c>
      <c r="AJ2397" s="33" t="n">
        <v>2784.900463503192</v>
      </c>
      <c r="AK2397" s="34">
        <f>DATE(2025,MID(AI2397,6,2),MID(AI2397,9,2))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2026-04-09 19:00:00+02:00</t>
        </is>
      </c>
      <c r="AJ2398" s="33" t="n">
        <v>3009.098989694862</v>
      </c>
      <c r="AK2398" s="34">
        <f>DATE(2025,MID(AI2398,6,2),MID(AI2398,9,2))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2026-04-09 20:00:00+02:00</t>
        </is>
      </c>
      <c r="AJ2399" s="33" t="n">
        <v>3060.838768139251</v>
      </c>
      <c r="AK2399" s="34">
        <f>DATE(2025,MID(AI2399,6,2),MID(AI2399,9,2))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2026-04-09 21:00:00+02:00</t>
        </is>
      </c>
      <c r="AJ2400" s="33" t="n">
        <v>2788.965711499301</v>
      </c>
      <c r="AK2400" s="34">
        <f>DATE(2025,MID(AI2400,6,2),MID(AI2400,9,2))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2026-04-09 22:00:00+02:00</t>
        </is>
      </c>
      <c r="AJ2401" s="33" t="n">
        <v>2414.413824190288</v>
      </c>
      <c r="AK2401" s="34">
        <f>DATE(2025,MID(AI2401,6,2),MID(AI2401,9,2))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2026-04-09 23:00:00+02:00</t>
        </is>
      </c>
      <c r="AJ2402" s="33" t="n">
        <v>2111.863801136238</v>
      </c>
      <c r="AK2402" s="34">
        <f>DATE(2025,MID(AI2402,6,2),MID(AI2402,9,2))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2026-04-10 00:00:00+02:00</t>
        </is>
      </c>
      <c r="AJ2403" s="33" t="n">
        <v>1892.140407845508</v>
      </c>
      <c r="AK2403" s="34">
        <f>DATE(2025,MID(AI2403,6,2),MID(AI2403,9,2))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2026-04-10 01:00:00+02:00</t>
        </is>
      </c>
      <c r="AJ2404" s="33" t="n">
        <v>1792.045326908046</v>
      </c>
      <c r="AK2404" s="34">
        <f>DATE(2025,MID(AI2404,6,2),MID(AI2404,9,2))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2026-04-10 02:00:00+02:00</t>
        </is>
      </c>
      <c r="AJ2405" s="33" t="n">
        <v>1754.809776561526</v>
      </c>
      <c r="AK2405" s="34">
        <f>DATE(2025,MID(AI2405,6,2),MID(AI2405,9,2))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2026-04-10 03:00:00+02:00</t>
        </is>
      </c>
      <c r="AJ2406" s="33" t="n">
        <v>1761.478145724794</v>
      </c>
      <c r="AK2406" s="34">
        <f>DATE(2025,MID(AI2406,6,2),MID(AI2406,9,2))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2026-04-10 04:00:00+02:00</t>
        </is>
      </c>
      <c r="AJ2407" s="33" t="n">
        <v>1826.752711662402</v>
      </c>
      <c r="AK2407" s="34">
        <f>DATE(2025,MID(AI2407,6,2),MID(AI2407,9,2))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2026-04-10 05:00:00+02:00</t>
        </is>
      </c>
      <c r="AJ2408" s="33" t="n">
        <v>2005.921341809733</v>
      </c>
      <c r="AK2408" s="34">
        <f>DATE(2025,MID(AI2408,6,2),MID(AI2408,9,2))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2026-04-10 06:00:00+02:00</t>
        </is>
      </c>
      <c r="AJ2409" s="33" t="n">
        <v>2262.386251943449</v>
      </c>
      <c r="AK2409" s="34">
        <f>DATE(2025,MID(AI2409,6,2),MID(AI2409,9,2))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2026-04-10 07:00:00+02:00</t>
        </is>
      </c>
      <c r="AJ2410" s="33" t="n">
        <v>2514.682789588277</v>
      </c>
      <c r="AK2410" s="34">
        <f>DATE(2025,MID(AI2410,6,2),MID(AI2410,9,2))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2026-04-10 08:00:00+02:00</t>
        </is>
      </c>
      <c r="AJ2411" s="33" t="n">
        <v>2630.846605880272</v>
      </c>
      <c r="AK2411" s="34">
        <f>DATE(2025,MID(AI2411,6,2),MID(AI2411,9,2))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2026-04-10 09:00:00+02:00</t>
        </is>
      </c>
      <c r="AJ2412" s="33" t="n">
        <v>2628.461103485934</v>
      </c>
      <c r="AK2412" s="34">
        <f>DATE(2025,MID(AI2412,6,2),MID(AI2412,9,2))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2026-04-10 10:00:00+02:00</t>
        </is>
      </c>
      <c r="AJ2413" s="33" t="n">
        <v>2562.939539269066</v>
      </c>
      <c r="AK2413" s="34">
        <f>DATE(2025,MID(AI2413,6,2),MID(AI2413,9,2))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2026-04-10 11:00:00+02:00</t>
        </is>
      </c>
      <c r="AJ2414" s="33" t="n">
        <v>2516.704852619122</v>
      </c>
      <c r="AK2414" s="34">
        <f>DATE(2025,MID(AI2414,6,2),MID(AI2414,9,2))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2026-04-10 12:00:00+02:00</t>
        </is>
      </c>
      <c r="AJ2415" s="33" t="n">
        <v>2476.88281639098</v>
      </c>
      <c r="AK2415" s="34">
        <f>DATE(2025,MID(AI2415,6,2),MID(AI2415,9,2))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2026-04-10 13:00:00+02:00</t>
        </is>
      </c>
      <c r="AJ2416" s="33" t="n">
        <v>2437.93537047443</v>
      </c>
      <c r="AK2416" s="34">
        <f>DATE(2025,MID(AI2416,6,2),MID(AI2416,9,2))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2026-04-10 14:00:00+02:00</t>
        </is>
      </c>
      <c r="AJ2417" s="33" t="n">
        <v>2392.121225806958</v>
      </c>
      <c r="AK2417" s="34">
        <f>DATE(2025,MID(AI2417,6,2),MID(AI2417,9,2))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2026-04-10 15:00:00+02:00</t>
        </is>
      </c>
      <c r="AJ2418" s="33" t="n">
        <v>2378.495256567633</v>
      </c>
      <c r="AK2418" s="34">
        <f>DATE(2025,MID(AI2418,6,2),MID(AI2418,9,2))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2026-04-10 16:00:00+02:00</t>
        </is>
      </c>
      <c r="AJ2419" s="33" t="n">
        <v>2406.723209722105</v>
      </c>
      <c r="AK2419" s="34">
        <f>DATE(2025,MID(AI2419,6,2),MID(AI2419,9,2))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2026-04-10 17:00:00+02:00</t>
        </is>
      </c>
      <c r="AJ2420" s="33" t="n">
        <v>2506.317955639343</v>
      </c>
      <c r="AK2420" s="34">
        <f>DATE(2025,MID(AI2420,6,2),MID(AI2420,9,2))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2026-04-10 18:00:00+02:00</t>
        </is>
      </c>
      <c r="AJ2421" s="33" t="n">
        <v>2709.823211889603</v>
      </c>
      <c r="AK2421" s="34">
        <f>DATE(2025,MID(AI2421,6,2),MID(AI2421,9,2))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2026-04-10 19:00:00+02:00</t>
        </is>
      </c>
      <c r="AJ2422" s="33" t="n">
        <v>2934.57394322957</v>
      </c>
      <c r="AK2422" s="34">
        <f>DATE(2025,MID(AI2422,6,2),MID(AI2422,9,2))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2026-04-10 20:00:00+02:00</t>
        </is>
      </c>
      <c r="AJ2423" s="33" t="n">
        <v>2972.080898694596</v>
      </c>
      <c r="AK2423" s="34">
        <f>DATE(2025,MID(AI2423,6,2),MID(AI2423,9,2))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2026-04-10 21:00:00+02:00</t>
        </is>
      </c>
      <c r="AJ2424" s="33" t="n">
        <v>2753.917491618233</v>
      </c>
      <c r="AK2424" s="34">
        <f>DATE(2025,MID(AI2424,6,2),MID(AI2424,9,2))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2026-04-10 22:00:00+02:00</t>
        </is>
      </c>
      <c r="AJ2425" s="33" t="n">
        <v>2401.830651960107</v>
      </c>
      <c r="AK2425" s="34">
        <f>DATE(2025,MID(AI2425,6,2),MID(AI2425,9,2))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2026-04-10 23:00:00+02:00</t>
        </is>
      </c>
      <c r="AJ2426" s="33" t="n">
        <v>2098.495449927353</v>
      </c>
      <c r="AK2426" s="34">
        <f>DATE(2025,MID(AI2426,6,2),MID(AI2426,9,2))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2026-04-11 00:00:00+02:00</t>
        </is>
      </c>
      <c r="AJ2427" s="33" t="n">
        <v>1858.805104267596</v>
      </c>
      <c r="AK2427" s="34">
        <f>DATE(2025,MID(AI2427,6,2),MID(AI2427,9,2))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2026-04-11 01:00:00+02:00</t>
        </is>
      </c>
      <c r="AJ2428" s="33" t="n">
        <v>1756.293007607151</v>
      </c>
      <c r="AK2428" s="34">
        <f>DATE(2025,MID(AI2428,6,2),MID(AI2428,9,2))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2026-04-11 02:00:00+02:00</t>
        </is>
      </c>
      <c r="AJ2429" s="33" t="n">
        <v>1709.361807214995</v>
      </c>
      <c r="AK2429" s="34">
        <f>DATE(2025,MID(AI2429,6,2),MID(AI2429,9,2))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2026-04-11 03:00:00+02:00</t>
        </is>
      </c>
      <c r="AJ2430" s="33" t="n">
        <v>1687.373587292937</v>
      </c>
      <c r="AK2430" s="34">
        <f>DATE(2025,MID(AI2430,6,2),MID(AI2430,9,2))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2026-04-11 04:00:00+02:00</t>
        </is>
      </c>
      <c r="AJ2431" s="33" t="n">
        <v>1719.047093588687</v>
      </c>
      <c r="AK2431" s="34">
        <f>DATE(2025,MID(AI2431,6,2),MID(AI2431,9,2))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2026-04-11 05:00:00+02:00</t>
        </is>
      </c>
      <c r="AJ2432" s="33" t="n">
        <v>1903.744313448957</v>
      </c>
      <c r="AK2432" s="34">
        <f>DATE(2025,MID(AI2432,6,2),MID(AI2432,9,2))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2026-04-11 06:00:00+02:00</t>
        </is>
      </c>
      <c r="AJ2433" s="33" t="n">
        <v>2192.155835708288</v>
      </c>
      <c r="AK2433" s="34">
        <f>DATE(2025,MID(AI2433,6,2),MID(AI2433,9,2))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2026-04-11 07:00:00+02:00</t>
        </is>
      </c>
      <c r="AJ2434" s="33" t="n">
        <v>2463.13544822162</v>
      </c>
      <c r="AK2434" s="34">
        <f>DATE(2025,MID(AI2434,6,2),MID(AI2434,9,2))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2026-04-11 08:00:00+02:00</t>
        </is>
      </c>
      <c r="AJ2435" s="33" t="n">
        <v>2595.51343229713</v>
      </c>
      <c r="AK2435" s="34">
        <f>DATE(2025,MID(AI2435,6,2),MID(AI2435,9,2))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2026-04-11 09:00:00+02:00</t>
        </is>
      </c>
      <c r="AJ2436" s="33" t="n">
        <v>2608.375463493516</v>
      </c>
      <c r="AK2436" s="34">
        <f>DATE(2025,MID(AI2436,6,2),MID(AI2436,9,2))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2026-04-11 10:00:00+02:00</t>
        </is>
      </c>
      <c r="AJ2437" s="33" t="n">
        <v>2584.243211516298</v>
      </c>
      <c r="AK2437" s="34">
        <f>DATE(2025,MID(AI2437,6,2),MID(AI2437,9,2))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2026-04-11 11:00:00+02:00</t>
        </is>
      </c>
      <c r="AJ2438" s="33" t="n">
        <v>2536.354330299377</v>
      </c>
      <c r="AK2438" s="34">
        <f>DATE(2025,MID(AI2438,6,2),MID(AI2438,9,2))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2026-04-11 12:00:00+02:00</t>
        </is>
      </c>
      <c r="AJ2439" s="33" t="n">
        <v>2477.479350320007</v>
      </c>
      <c r="AK2439" s="34">
        <f>DATE(2025,MID(AI2439,6,2),MID(AI2439,9,2))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2026-04-11 13:00:00+02:00</t>
        </is>
      </c>
      <c r="AJ2440" s="33" t="n">
        <v>2398.393816840417</v>
      </c>
      <c r="AK2440" s="34">
        <f>DATE(2025,MID(AI2440,6,2),MID(AI2440,9,2))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2026-04-11 14:00:00+02:00</t>
        </is>
      </c>
      <c r="AJ2441" s="33" t="n">
        <v>2341.472321534624</v>
      </c>
      <c r="AK2441" s="34">
        <f>DATE(2025,MID(AI2441,6,2),MID(AI2441,9,2))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2026-04-11 15:00:00+02:00</t>
        </is>
      </c>
      <c r="AJ2442" s="33" t="n">
        <v>2322.482242791409</v>
      </c>
      <c r="AK2442" s="34">
        <f>DATE(2025,MID(AI2442,6,2),MID(AI2442,9,2))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2026-04-11 16:00:00+02:00</t>
        </is>
      </c>
      <c r="AJ2443" s="33" t="n">
        <v>2357.402793304766</v>
      </c>
      <c r="AK2443" s="34">
        <f>DATE(2025,MID(AI2443,6,2),MID(AI2443,9,2))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2026-04-11 17:00:00+02:00</t>
        </is>
      </c>
      <c r="AJ2444" s="33" t="n">
        <v>2441.159052546479</v>
      </c>
      <c r="AK2444" s="34">
        <f>DATE(2025,MID(AI2444,6,2),MID(AI2444,9,2))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2026-04-11 18:00:00+02:00</t>
        </is>
      </c>
      <c r="AJ2445" s="33" t="n">
        <v>2663.88252630411</v>
      </c>
      <c r="AK2445" s="34">
        <f>DATE(2025,MID(AI2445,6,2),MID(AI2445,9,2))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2026-04-11 19:00:00+02:00</t>
        </is>
      </c>
      <c r="AJ2446" s="33" t="n">
        <v>2908.852017888906</v>
      </c>
      <c r="AK2446" s="34">
        <f>DATE(2025,MID(AI2446,6,2),MID(AI2446,9,2))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2026-04-11 20:00:00+02:00</t>
        </is>
      </c>
      <c r="AJ2447" s="33" t="n">
        <v>2972.171706428257</v>
      </c>
      <c r="AK2447" s="34">
        <f>DATE(2025,MID(AI2447,6,2),MID(AI2447,9,2))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2026-04-11 21:00:00+02:00</t>
        </is>
      </c>
      <c r="AJ2448" s="33" t="n">
        <v>2747.029761196919</v>
      </c>
      <c r="AK2448" s="34">
        <f>DATE(2025,MID(AI2448,6,2),MID(AI2448,9,2))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2026-04-11 22:00:00+02:00</t>
        </is>
      </c>
      <c r="AJ2449" s="33" t="n">
        <v>2373.117291340491</v>
      </c>
      <c r="AK2449" s="34">
        <f>DATE(2025,MID(AI2449,6,2),MID(AI2449,9,2))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2026-04-11 23:00:00+02:00</t>
        </is>
      </c>
      <c r="AJ2450" s="33" t="n">
        <v>2063.729455559058</v>
      </c>
      <c r="AK2450" s="34">
        <f>DATE(2025,MID(AI2450,6,2),MID(AI2450,9,2))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2026-04-12 00:00:00+02:00</t>
        </is>
      </c>
      <c r="AJ2451" s="33" t="n">
        <v>1836.335086670725</v>
      </c>
      <c r="AK2451" s="34">
        <f>DATE(2025,MID(AI2451,6,2),MID(AI2451,9,2))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2026-04-12 01:00:00+02:00</t>
        </is>
      </c>
      <c r="AJ2452" s="33" t="n">
        <v>1687.183887203925</v>
      </c>
      <c r="AK2452" s="34">
        <f>DATE(2025,MID(AI2452,6,2),MID(AI2452,9,2))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2026-04-12 02:00:00+02:00</t>
        </is>
      </c>
      <c r="AJ2453" s="33" t="n">
        <v>1607.981880949005</v>
      </c>
      <c r="AK2453" s="34">
        <f>DATE(2025,MID(AI2453,6,2),MID(AI2453,9,2))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2026-04-12 03:00:00+02:00</t>
        </is>
      </c>
      <c r="AJ2454" s="33" t="n">
        <v>1610.107884964632</v>
      </c>
      <c r="AK2454" s="34">
        <f>DATE(2025,MID(AI2454,6,2),MID(AI2454,9,2))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2026-04-12 04:00:00+02:00</t>
        </is>
      </c>
      <c r="AJ2455" s="33" t="n">
        <v>1700.9984385986</v>
      </c>
      <c r="AK2455" s="34">
        <f>DATE(2025,MID(AI2455,6,2),MID(AI2455,9,2))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2026-04-12 05:00:00+02:00</t>
        </is>
      </c>
      <c r="AJ2456" s="33" t="n">
        <v>1896.018284255704</v>
      </c>
      <c r="AK2456" s="34">
        <f>DATE(2025,MID(AI2456,6,2),MID(AI2456,9,2))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2026-04-12 06:00:00+02:00</t>
        </is>
      </c>
      <c r="AJ2457" s="33" t="n">
        <v>2148.832264392092</v>
      </c>
      <c r="AK2457" s="34">
        <f>DATE(2025,MID(AI2457,6,2),MID(AI2457,9,2))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2026-04-12 07:00:00+02:00</t>
        </is>
      </c>
      <c r="AJ2458" s="33" t="n">
        <v>2388.279025431954</v>
      </c>
      <c r="AK2458" s="34">
        <f>DATE(2025,MID(AI2458,6,2),MID(AI2458,9,2))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2026-04-12 08:00:00+02:00</t>
        </is>
      </c>
      <c r="AJ2459" s="33" t="n">
        <v>2525.076383092541</v>
      </c>
      <c r="AK2459" s="34">
        <f>DATE(2025,MID(AI2459,6,2),MID(AI2459,9,2))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2026-04-12 09:00:00+02:00</t>
        </is>
      </c>
      <c r="AJ2460" s="33" t="n">
        <v>2559.089533200712</v>
      </c>
      <c r="AK2460" s="34">
        <f>DATE(2025,MID(AI2460,6,2),MID(AI2460,9,2))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2026-04-12 10:00:00+02:00</t>
        </is>
      </c>
      <c r="AJ2461" s="33" t="n">
        <v>2531.529778932656</v>
      </c>
      <c r="AK2461" s="34">
        <f>DATE(2025,MID(AI2461,6,2),MID(AI2461,9,2))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2026-04-12 11:00:00+02:00</t>
        </is>
      </c>
      <c r="AJ2462" s="33" t="n">
        <v>2491.092276081789</v>
      </c>
      <c r="AK2462" s="34">
        <f>DATE(2025,MID(AI2462,6,2),MID(AI2462,9,2))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2026-04-12 12:00:00+02:00</t>
        </is>
      </c>
      <c r="AJ2463" s="33" t="n">
        <v>2437.279606176162</v>
      </c>
      <c r="AK2463" s="34">
        <f>DATE(2025,MID(AI2463,6,2),MID(AI2463,9,2))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2026-04-12 13:00:00+02:00</t>
        </is>
      </c>
      <c r="AJ2464" s="33" t="n">
        <v>2369.620992662501</v>
      </c>
      <c r="AK2464" s="34">
        <f>DATE(2025,MID(AI2464,6,2),MID(AI2464,9,2))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2026-04-12 14:00:00+02:00</t>
        </is>
      </c>
      <c r="AJ2465" s="33" t="n">
        <v>2303.556058429424</v>
      </c>
      <c r="AK2465" s="34">
        <f>DATE(2025,MID(AI2465,6,2),MID(AI2465,9,2))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2026-04-12 15:00:00+02:00</t>
        </is>
      </c>
      <c r="AJ2466" s="33" t="n">
        <v>2281.82690244575</v>
      </c>
      <c r="AK2466" s="34">
        <f>DATE(2025,MID(AI2466,6,2),MID(AI2466,9,2))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2026-04-12 16:00:00+02:00</t>
        </is>
      </c>
      <c r="AJ2467" s="33" t="n">
        <v>2345.570673641805</v>
      </c>
      <c r="AK2467" s="34">
        <f>DATE(2025,MID(AI2467,6,2),MID(AI2467,9,2))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2026-04-12 17:00:00+02:00</t>
        </is>
      </c>
      <c r="AJ2468" s="33" t="n">
        <v>2482.715992322388</v>
      </c>
      <c r="AK2468" s="34">
        <f>DATE(2025,MID(AI2468,6,2),MID(AI2468,9,2))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2026-04-12 18:00:00+02:00</t>
        </is>
      </c>
      <c r="AJ2469" s="33" t="n">
        <v>2719.377248539603</v>
      </c>
      <c r="AK2469" s="34">
        <f>DATE(2025,MID(AI2469,6,2),MID(AI2469,9,2))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2026-04-12 19:00:00+02:00</t>
        </is>
      </c>
      <c r="AJ2470" s="33" t="n">
        <v>2947.756804126419</v>
      </c>
      <c r="AK2470" s="34">
        <f>DATE(2025,MID(AI2470,6,2),MID(AI2470,9,2))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2026-04-12 20:00:00+02:00</t>
        </is>
      </c>
      <c r="AJ2471" s="33" t="n">
        <v>2996.782557721135</v>
      </c>
      <c r="AK2471" s="34">
        <f>DATE(2025,MID(AI2471,6,2),MID(AI2471,9,2))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2026-04-12 21:00:00+02:00</t>
        </is>
      </c>
      <c r="AJ2472" s="33" t="n">
        <v>2762.175071895153</v>
      </c>
      <c r="AK2472" s="34">
        <f>DATE(2025,MID(AI2472,6,2),MID(AI2472,9,2))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2026-04-12 22:00:00+02:00</t>
        </is>
      </c>
      <c r="AJ2473" s="33" t="n">
        <v>2389.306281284788</v>
      </c>
      <c r="AK2473" s="34">
        <f>DATE(2025,MID(AI2473,6,2),MID(AI2473,9,2))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2026-04-12 23:00:00+02:00</t>
        </is>
      </c>
      <c r="AJ2474" s="33" t="n">
        <v>2064.637733720633</v>
      </c>
      <c r="AK2474" s="34">
        <f>DATE(2025,MID(AI2474,6,2),MID(AI2474,9,2))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2026-04-13 00:00:00+02:00</t>
        </is>
      </c>
      <c r="AJ2475" s="33" t="n">
        <v>1901.218524714648</v>
      </c>
      <c r="AK2475" s="34">
        <f>DATE(2025,MID(AI2475,6,2),MID(AI2475,9,2))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2026-04-13 01:00:00+02:00</t>
        </is>
      </c>
      <c r="AJ2476" s="33" t="n">
        <v>1759.482904104287</v>
      </c>
      <c r="AK2476" s="34">
        <f>DATE(2025,MID(AI2476,6,2),MID(AI2476,9,2))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2026-04-13 02:00:00+02:00</t>
        </is>
      </c>
      <c r="AJ2477" s="33" t="n">
        <v>1672.751741143502</v>
      </c>
      <c r="AK2477" s="34">
        <f>DATE(2025,MID(AI2477,6,2),MID(AI2477,9,2))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2026-04-13 03:00:00+02:00</t>
        </is>
      </c>
      <c r="AJ2478" s="33" t="n">
        <v>1650.513220573982</v>
      </c>
      <c r="AK2478" s="34">
        <f>DATE(2025,MID(AI2478,6,2),MID(AI2478,9,2))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2026-04-13 04:00:00+02:00</t>
        </is>
      </c>
      <c r="AJ2479" s="33" t="n">
        <v>1680.157022720027</v>
      </c>
      <c r="AK2479" s="34">
        <f>DATE(2025,MID(AI2479,6,2),MID(AI2479,9,2))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2026-04-13 05:00:00+02:00</t>
        </is>
      </c>
      <c r="AJ2480" s="33" t="n">
        <v>1837.975974259869</v>
      </c>
      <c r="AK2480" s="34">
        <f>DATE(2025,MID(AI2480,6,2),MID(AI2480,9,2))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2026-04-13 06:00:00+02:00</t>
        </is>
      </c>
      <c r="AJ2481" s="33" t="n">
        <v>2105.993666635827</v>
      </c>
      <c r="AK2481" s="34">
        <f>DATE(2025,MID(AI2481,6,2),MID(AI2481,9,2))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2026-04-13 07:00:00+02:00</t>
        </is>
      </c>
      <c r="AJ2482" s="33" t="n">
        <v>2395.113341371633</v>
      </c>
      <c r="AK2482" s="34">
        <f>DATE(2025,MID(AI2482,6,2),MID(AI2482,9,2))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2026-04-13 08:00:00+02:00</t>
        </is>
      </c>
      <c r="AJ2483" s="33" t="n">
        <v>2573.674818709164</v>
      </c>
      <c r="AK2483" s="34">
        <f>DATE(2025,MID(AI2483,6,2),MID(AI2483,9,2))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2026-04-13 09:00:00+02:00</t>
        </is>
      </c>
      <c r="AJ2484" s="33" t="n">
        <v>2585.464393752196</v>
      </c>
      <c r="AK2484" s="34">
        <f>DATE(2025,MID(AI2484,6,2),MID(AI2484,9,2))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2026-04-13 10:00:00+02:00</t>
        </is>
      </c>
      <c r="AJ2485" s="33" t="n">
        <v>2537.720293068905</v>
      </c>
      <c r="AK2485" s="34">
        <f>DATE(2025,MID(AI2485,6,2),MID(AI2485,9,2))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2026-04-13 11:00:00+02:00</t>
        </is>
      </c>
      <c r="AJ2486" s="33" t="n">
        <v>2468.845859634752</v>
      </c>
      <c r="AK2486" s="34">
        <f>DATE(2025,MID(AI2486,6,2),MID(AI2486,9,2))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2026-04-13 12:00:00+02:00</t>
        </is>
      </c>
      <c r="AJ2487" s="33" t="n">
        <v>2400.014297814064</v>
      </c>
      <c r="AK2487" s="34">
        <f>DATE(2025,MID(AI2487,6,2),MID(AI2487,9,2))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2026-04-13 13:00:00+02:00</t>
        </is>
      </c>
      <c r="AJ2488" s="33" t="n">
        <v>2342.8339910255</v>
      </c>
      <c r="AK2488" s="34">
        <f>DATE(2025,MID(AI2488,6,2),MID(AI2488,9,2))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2026-04-13 14:00:00+02:00</t>
        </is>
      </c>
      <c r="AJ2489" s="33" t="n">
        <v>2297.969315837563</v>
      </c>
      <c r="AK2489" s="34">
        <f>DATE(2025,MID(AI2489,6,2),MID(AI2489,9,2))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2026-04-13 15:00:00+02:00</t>
        </is>
      </c>
      <c r="AJ2490" s="33" t="n">
        <v>2296.493048348363</v>
      </c>
      <c r="AK2490" s="34">
        <f>DATE(2025,MID(AI2490,6,2),MID(AI2490,9,2))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2026-04-13 16:00:00+02:00</t>
        </is>
      </c>
      <c r="AJ2491" s="33" t="n">
        <v>2338.62523954484</v>
      </c>
      <c r="AK2491" s="34">
        <f>DATE(2025,MID(AI2491,6,2),MID(AI2491,9,2))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2026-04-13 17:00:00+02:00</t>
        </is>
      </c>
      <c r="AJ2492" s="33" t="n">
        <v>2430.734464403198</v>
      </c>
      <c r="AK2492" s="34">
        <f>DATE(2025,MID(AI2492,6,2),MID(AI2492,9,2))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2026-04-13 18:00:00+02:00</t>
        </is>
      </c>
      <c r="AJ2493" s="33" t="n">
        <v>2663.344084522037</v>
      </c>
      <c r="AK2493" s="34">
        <f>DATE(2025,MID(AI2493,6,2),MID(AI2493,9,2))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2026-04-13 19:00:00+02:00</t>
        </is>
      </c>
      <c r="AJ2494" s="33" t="n">
        <v>2911.016891047314</v>
      </c>
      <c r="AK2494" s="34">
        <f>DATE(2025,MID(AI2494,6,2),MID(AI2494,9,2))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2026-04-13 20:00:00+02:00</t>
        </is>
      </c>
      <c r="AJ2495" s="33" t="n">
        <v>2991.735590037024</v>
      </c>
      <c r="AK2495" s="34">
        <f>DATE(2025,MID(AI2495,6,2),MID(AI2495,9,2))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2026-04-13 21:00:00+02:00</t>
        </is>
      </c>
      <c r="AJ2496" s="33" t="n">
        <v>2786.54247495019</v>
      </c>
      <c r="AK2496" s="34">
        <f>DATE(2025,MID(AI2496,6,2),MID(AI2496,9,2))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2026-04-13 22:00:00+02:00</t>
        </is>
      </c>
      <c r="AJ2497" s="33" t="n">
        <v>2415.793340922313</v>
      </c>
      <c r="AK2497" s="34">
        <f>DATE(2025,MID(AI2497,6,2),MID(AI2497,9,2))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2026-04-13 23:00:00+02:00</t>
        </is>
      </c>
      <c r="AJ2498" s="33" t="n">
        <v>2095.829123371737</v>
      </c>
      <c r="AK2498" s="34">
        <f>DATE(2025,MID(AI2498,6,2),MID(AI2498,9,2))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2026-04-14 00:00:00+02:00</t>
        </is>
      </c>
      <c r="AJ2499" s="33" t="n">
        <v>1938.325108655512</v>
      </c>
      <c r="AK2499" s="34">
        <f>DATE(2025,MID(AI2499,6,2),MID(AI2499,9,2))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2026-04-14 01:00:00+02:00</t>
        </is>
      </c>
      <c r="AJ2500" s="33" t="n">
        <v>1828.74810625057</v>
      </c>
      <c r="AK2500" s="34">
        <f>DATE(2025,MID(AI2500,6,2),MID(AI2500,9,2))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2026-04-14 02:00:00+02:00</t>
        </is>
      </c>
      <c r="AJ2501" s="33" t="n">
        <v>1783.469339583982</v>
      </c>
      <c r="AK2501" s="34">
        <f>DATE(2025,MID(AI2501,6,2),MID(AI2501,9,2))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2026-04-14 03:00:00+02:00</t>
        </is>
      </c>
      <c r="AJ2502" s="33" t="n">
        <v>1783.518768800225</v>
      </c>
      <c r="AK2502" s="34">
        <f>DATE(2025,MID(AI2502,6,2),MID(AI2502,9,2))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2026-04-14 04:00:00+02:00</t>
        </is>
      </c>
      <c r="AJ2503" s="33" t="n">
        <v>1850.409024281257</v>
      </c>
      <c r="AK2503" s="34">
        <f>DATE(2025,MID(AI2503,6,2),MID(AI2503,9,2))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2026-04-14 05:00:00+02:00</t>
        </is>
      </c>
      <c r="AJ2504" s="33" t="n">
        <v>2064.307060407698</v>
      </c>
      <c r="AK2504" s="34">
        <f>DATE(2025,MID(AI2504,6,2),MID(AI2504,9,2))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2026-04-14 06:00:00+02:00</t>
        </is>
      </c>
      <c r="AJ2505" s="33" t="n">
        <v>2405.815795775836</v>
      </c>
      <c r="AK2505" s="34">
        <f>DATE(2025,MID(AI2505,6,2),MID(AI2505,9,2))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2026-04-14 07:00:00+02:00</t>
        </is>
      </c>
      <c r="AJ2506" s="33" t="n">
        <v>2742.237819443961</v>
      </c>
      <c r="AK2506" s="34">
        <f>DATE(2025,MID(AI2506,6,2),MID(AI2506,9,2))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2026-04-14 08:00:00+02:00</t>
        </is>
      </c>
      <c r="AJ2507" s="33" t="n">
        <v>2911.846443413189</v>
      </c>
      <c r="AK2507" s="34">
        <f>DATE(2025,MID(AI2507,6,2),MID(AI2507,9,2))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2026-04-14 09:00:00+02:00</t>
        </is>
      </c>
      <c r="AJ2508" s="33" t="n">
        <v>2904.672935384603</v>
      </c>
      <c r="AK2508" s="34">
        <f>DATE(2025,MID(AI2508,6,2),MID(AI2508,9,2))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2026-04-14 10:00:00+02:00</t>
        </is>
      </c>
      <c r="AJ2509" s="33" t="n">
        <v>2821.947070365341</v>
      </c>
      <c r="AK2509" s="34">
        <f>DATE(2025,MID(AI2509,6,2),MID(AI2509,9,2))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2026-04-14 11:00:00+02:00</t>
        </is>
      </c>
      <c r="AJ2510" s="33" t="n">
        <v>2737.601086138187</v>
      </c>
      <c r="AK2510" s="34">
        <f>DATE(2025,MID(AI2510,6,2),MID(AI2510,9,2))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2026-04-14 12:00:00+02:00</t>
        </is>
      </c>
      <c r="AJ2511" s="33" t="n">
        <v>2661.987755771897</v>
      </c>
      <c r="AK2511" s="34">
        <f>DATE(2025,MID(AI2511,6,2),MID(AI2511,9,2))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2026-04-14 13:00:00+02:00</t>
        </is>
      </c>
      <c r="AJ2512" s="33" t="n">
        <v>2562.076871867202</v>
      </c>
      <c r="AK2512" s="34">
        <f>DATE(2025,MID(AI2512,6,2),MID(AI2512,9,2))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2026-04-14 14:00:00+02:00</t>
        </is>
      </c>
      <c r="AJ2513" s="33" t="n">
        <v>2463.088579190109</v>
      </c>
      <c r="AK2513" s="34">
        <f>DATE(2025,MID(AI2513,6,2),MID(AI2513,9,2))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2026-04-14 15:00:00+02:00</t>
        </is>
      </c>
      <c r="AJ2514" s="33" t="n">
        <v>2373.475690909477</v>
      </c>
      <c r="AK2514" s="34">
        <f>DATE(2025,MID(AI2514,6,2),MID(AI2514,9,2))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2026-04-14 16:00:00+02:00</t>
        </is>
      </c>
      <c r="AJ2515" s="33" t="n">
        <v>2347.762424539249</v>
      </c>
      <c r="AK2515" s="34">
        <f>DATE(2025,MID(AI2515,6,2),MID(AI2515,9,2))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2026-04-14 17:00:00+02:00</t>
        </is>
      </c>
      <c r="AJ2516" s="33" t="n">
        <v>2447.457256006872</v>
      </c>
      <c r="AK2516" s="34">
        <f>DATE(2025,MID(AI2516,6,2),MID(AI2516,9,2))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2026-04-14 18:00:00+02:00</t>
        </is>
      </c>
      <c r="AJ2517" s="33" t="n">
        <v>2695.519038066422</v>
      </c>
      <c r="AK2517" s="34">
        <f>DATE(2025,MID(AI2517,6,2),MID(AI2517,9,2))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2026-04-14 19:00:00+02:00</t>
        </is>
      </c>
      <c r="AJ2518" s="33" t="n">
        <v>2908.941297599827</v>
      </c>
      <c r="AK2518" s="34">
        <f>DATE(2025,MID(AI2518,6,2),MID(AI2518,9,2))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2026-04-14 20:00:00+02:00</t>
        </is>
      </c>
      <c r="AJ2519" s="33" t="n">
        <v>2908.989626081676</v>
      </c>
      <c r="AK2519" s="34">
        <f>DATE(2025,MID(AI2519,6,2),MID(AI2519,9,2))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2026-04-14 21:00:00+02:00</t>
        </is>
      </c>
      <c r="AJ2520" s="33" t="n">
        <v>2639.913292724219</v>
      </c>
      <c r="AK2520" s="34">
        <f>DATE(2025,MID(AI2520,6,2),MID(AI2520,9,2))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2026-04-14 22:00:00+02:00</t>
        </is>
      </c>
      <c r="AJ2521" s="33" t="n">
        <v>2307.479635294595</v>
      </c>
      <c r="AK2521" s="34">
        <f>DATE(2025,MID(AI2521,6,2),MID(AI2521,9,2))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2026-04-14 23:00:00+02:00</t>
        </is>
      </c>
      <c r="AJ2522" s="33" t="n">
        <v>2074.807646318244</v>
      </c>
      <c r="AK2522" s="34">
        <f>DATE(2025,MID(AI2522,6,2),MID(AI2522,9,2))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2026-04-15 00:00:00+02:00</t>
        </is>
      </c>
      <c r="AJ2523" s="33" t="n">
        <v>1966.309265705947</v>
      </c>
      <c r="AK2523" s="34">
        <f>DATE(2025,MID(AI2523,6,2),MID(AI2523,9,2))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2026-04-15 01:00:00+02:00</t>
        </is>
      </c>
      <c r="AJ2524" s="33" t="n">
        <v>1919.403603777559</v>
      </c>
      <c r="AK2524" s="34">
        <f>DATE(2025,MID(AI2524,6,2),MID(AI2524,9,2))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2026-04-15 02:00:00+02:00</t>
        </is>
      </c>
      <c r="AJ2525" s="33" t="n">
        <v>1892.427402638347</v>
      </c>
      <c r="AK2525" s="34">
        <f>DATE(2025,MID(AI2525,6,2),MID(AI2525,9,2))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2026-04-15 03:00:00+02:00</t>
        </is>
      </c>
      <c r="AJ2526" s="33" t="n">
        <v>1872.707503925207</v>
      </c>
      <c r="AK2526" s="34">
        <f>DATE(2025,MID(AI2526,6,2),MID(AI2526,9,2))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2026-04-15 04:00:00+02:00</t>
        </is>
      </c>
      <c r="AJ2527" s="33" t="n">
        <v>1911.894702502066</v>
      </c>
      <c r="AK2527" s="34">
        <f>DATE(2025,MID(AI2527,6,2),MID(AI2527,9,2))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2026-04-15 05:00:00+02:00</t>
        </is>
      </c>
      <c r="AJ2528" s="33" t="n">
        <v>2088.388512774972</v>
      </c>
      <c r="AK2528" s="34">
        <f>DATE(2025,MID(AI2528,6,2),MID(AI2528,9,2))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2026-04-15 06:00:00+02:00</t>
        </is>
      </c>
      <c r="AJ2529" s="33" t="n">
        <v>2368.9156890165</v>
      </c>
      <c r="AK2529" s="34">
        <f>DATE(2025,MID(AI2529,6,2),MID(AI2529,9,2))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2026-04-15 07:00:00+02:00</t>
        </is>
      </c>
      <c r="AJ2530" s="33" t="n">
        <v>2656.097611102361</v>
      </c>
      <c r="AK2530" s="34">
        <f>DATE(2025,MID(AI2530,6,2),MID(AI2530,9,2))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2026-04-15 08:00:00+02:00</t>
        </is>
      </c>
      <c r="AJ2531" s="33" t="n">
        <v>2786.155288099522</v>
      </c>
      <c r="AK2531" s="34">
        <f>DATE(2025,MID(AI2531,6,2),MID(AI2531,9,2))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2026-04-15 09:00:00+02:00</t>
        </is>
      </c>
      <c r="AJ2532" s="33" t="n">
        <v>2774.555056995008</v>
      </c>
      <c r="AK2532" s="34">
        <f>DATE(2025,MID(AI2532,6,2),MID(AI2532,9,2))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2026-04-15 10:00:00+02:00</t>
        </is>
      </c>
      <c r="AJ2533" s="33" t="n">
        <v>2683.692490487154</v>
      </c>
      <c r="AK2533" s="34">
        <f>DATE(2025,MID(AI2533,6,2),MID(AI2533,9,2))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2026-04-15 11:00:00+02:00</t>
        </is>
      </c>
      <c r="AJ2534" s="33" t="n">
        <v>2580.646478020356</v>
      </c>
      <c r="AK2534" s="34">
        <f>DATE(2025,MID(AI2534,6,2),MID(AI2534,9,2))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2026-04-15 12:00:00+02:00</t>
        </is>
      </c>
      <c r="AJ2535" s="33" t="n">
        <v>2489.508741578636</v>
      </c>
      <c r="AK2535" s="34">
        <f>DATE(2025,MID(AI2535,6,2),MID(AI2535,9,2))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2026-04-15 13:00:00+02:00</t>
        </is>
      </c>
      <c r="AJ2536" s="33" t="n">
        <v>2399.636632219333</v>
      </c>
      <c r="AK2536" s="34">
        <f>DATE(2025,MID(AI2536,6,2),MID(AI2536,9,2))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2026-04-15 14:00:00+02:00</t>
        </is>
      </c>
      <c r="AJ2537" s="33" t="n">
        <v>2338.406813010834</v>
      </c>
      <c r="AK2537" s="34">
        <f>DATE(2025,MID(AI2537,6,2),MID(AI2537,9,2))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2026-04-15 15:00:00+02:00</t>
        </is>
      </c>
      <c r="AJ2538" s="33" t="n">
        <v>2350.232644687739</v>
      </c>
      <c r="AK2538" s="34">
        <f>DATE(2025,MID(AI2538,6,2),MID(AI2538,9,2))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2026-04-15 16:00:00+02:00</t>
        </is>
      </c>
      <c r="AJ2539" s="33" t="n">
        <v>2439.074283889903</v>
      </c>
      <c r="AK2539" s="34">
        <f>DATE(2025,MID(AI2539,6,2),MID(AI2539,9,2))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2026-04-15 17:00:00+02:00</t>
        </is>
      </c>
      <c r="AJ2540" s="33" t="n">
        <v>2580.632721667068</v>
      </c>
      <c r="AK2540" s="34">
        <f>DATE(2025,MID(AI2540,6,2),MID(AI2540,9,2))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2026-04-15 18:00:00+02:00</t>
        </is>
      </c>
      <c r="AJ2541" s="33" t="n">
        <v>2812.583385711983</v>
      </c>
      <c r="AK2541" s="34">
        <f>DATE(2025,MID(AI2541,6,2),MID(AI2541,9,2))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2026-04-15 19:00:00+02:00</t>
        </is>
      </c>
      <c r="AJ2542" s="33" t="n">
        <v>3033.56172009805</v>
      </c>
      <c r="AK2542" s="34">
        <f>DATE(2025,MID(AI2542,6,2),MID(AI2542,9,2))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2026-04-15 20:00:00+02:00</t>
        </is>
      </c>
      <c r="AJ2543" s="33" t="n">
        <v>3099.236213362249</v>
      </c>
      <c r="AK2543" s="34">
        <f>DATE(2025,MID(AI2543,6,2),MID(AI2543,9,2))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2026-04-15 21:00:00+02:00</t>
        </is>
      </c>
      <c r="AJ2544" s="33" t="n">
        <v>2893.572833558374</v>
      </c>
      <c r="AK2544" s="34">
        <f>DATE(2025,MID(AI2544,6,2),MID(AI2544,9,2))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2026-04-15 22:00:00+02:00</t>
        </is>
      </c>
      <c r="AJ2545" s="33" t="n">
        <v>2558.834193460426</v>
      </c>
      <c r="AK2545" s="34">
        <f>DATE(2025,MID(AI2545,6,2),MID(AI2545,9,2))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2026-04-15 23:00:00+02:00</t>
        </is>
      </c>
      <c r="AJ2546" s="33" t="n">
        <v>2271.785400752414</v>
      </c>
      <c r="AK2546" s="34">
        <f>DATE(2025,MID(AI2546,6,2),MID(AI2546,9,2))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2026-04-16 00:00:00+02:00</t>
        </is>
      </c>
      <c r="AJ2547" s="33" t="n">
        <v>2080.007822062712</v>
      </c>
      <c r="AK2547" s="34">
        <f>DATE(2025,MID(AI2547,6,2),MID(AI2547,9,2))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2026-04-16 01:00:00+02:00</t>
        </is>
      </c>
      <c r="AJ2548" s="33" t="n">
        <v>1946.642597447144</v>
      </c>
      <c r="AK2548" s="34">
        <f>DATE(2025,MID(AI2548,6,2),MID(AI2548,9,2))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2026-04-16 02:00:00+02:00</t>
        </is>
      </c>
      <c r="AJ2549" s="33" t="n">
        <v>1867.897971631808</v>
      </c>
      <c r="AK2549" s="34">
        <f>DATE(2025,MID(AI2549,6,2),MID(AI2549,9,2))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2026-04-16 03:00:00+02:00</t>
        </is>
      </c>
      <c r="AJ2550" s="33" t="n">
        <v>1868.780703427745</v>
      </c>
      <c r="AK2550" s="34">
        <f>DATE(2025,MID(AI2550,6,2),MID(AI2550,9,2))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2026-04-16 04:00:00+02:00</t>
        </is>
      </c>
      <c r="AJ2551" s="33" t="n">
        <v>1905.969116582435</v>
      </c>
      <c r="AK2551" s="34">
        <f>DATE(2025,MID(AI2551,6,2),MID(AI2551,9,2))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2026-04-16 05:00:00+02:00</t>
        </is>
      </c>
      <c r="AJ2552" s="33" t="n">
        <v>2063.01724965276</v>
      </c>
      <c r="AK2552" s="34">
        <f>DATE(2025,MID(AI2552,6,2),MID(AI2552,9,2))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2026-04-16 06:00:00+02:00</t>
        </is>
      </c>
      <c r="AJ2553" s="33" t="n">
        <v>2310.281005480028</v>
      </c>
      <c r="AK2553" s="34">
        <f>DATE(2025,MID(AI2553,6,2),MID(AI2553,9,2))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2026-04-16 07:00:00+02:00</t>
        </is>
      </c>
      <c r="AJ2554" s="33" t="n">
        <v>2575.257429766807</v>
      </c>
      <c r="AK2554" s="34">
        <f>DATE(2025,MID(AI2554,6,2),MID(AI2554,9,2))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2026-04-16 08:00:00+02:00</t>
        </is>
      </c>
      <c r="AJ2555" s="33" t="n">
        <v>2686.364934231292</v>
      </c>
      <c r="AK2555" s="34">
        <f>DATE(2025,MID(AI2555,6,2),MID(AI2555,9,2))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2026-04-16 09:00:00+02:00</t>
        </is>
      </c>
      <c r="AJ2556" s="33" t="n">
        <v>2652.570180956117</v>
      </c>
      <c r="AK2556" s="34">
        <f>DATE(2025,MID(AI2556,6,2),MID(AI2556,9,2))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2026-04-16 10:00:00+02:00</t>
        </is>
      </c>
      <c r="AJ2557" s="33" t="n">
        <v>2583.526312822912</v>
      </c>
      <c r="AK2557" s="34">
        <f>DATE(2025,MID(AI2557,6,2),MID(AI2557,9,2))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2026-04-16 11:00:00+02:00</t>
        </is>
      </c>
      <c r="AJ2558" s="33" t="n">
        <v>2511.600854231486</v>
      </c>
      <c r="AK2558" s="34">
        <f>DATE(2025,MID(AI2558,6,2),MID(AI2558,9,2))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2026-04-16 12:00:00+02:00</t>
        </is>
      </c>
      <c r="AJ2559" s="33" t="n">
        <v>2458.712813764369</v>
      </c>
      <c r="AK2559" s="34">
        <f>DATE(2025,MID(AI2559,6,2),MID(AI2559,9,2))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2026-04-16 13:00:00+02:00</t>
        </is>
      </c>
      <c r="AJ2560" s="33" t="n">
        <v>2390.38410387463</v>
      </c>
      <c r="AK2560" s="34">
        <f>DATE(2025,MID(AI2560,6,2),MID(AI2560,9,2))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2026-04-16 14:00:00+02:00</t>
        </is>
      </c>
      <c r="AJ2561" s="33" t="n">
        <v>2366.093546287333</v>
      </c>
      <c r="AK2561" s="34">
        <f>DATE(2025,MID(AI2561,6,2),MID(AI2561,9,2))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2026-04-16 15:00:00+02:00</t>
        </is>
      </c>
      <c r="AJ2562" s="33" t="n">
        <v>2398.090716933768</v>
      </c>
      <c r="AK2562" s="34">
        <f>DATE(2025,MID(AI2562,6,2),MID(AI2562,9,2))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2026-04-16 16:00:00+02:00</t>
        </is>
      </c>
      <c r="AJ2563" s="33" t="n">
        <v>2490.392894248736</v>
      </c>
      <c r="AK2563" s="34">
        <f>DATE(2025,MID(AI2563,6,2),MID(AI2563,9,2))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2026-04-16 17:00:00+02:00</t>
        </is>
      </c>
      <c r="AJ2564" s="33" t="n">
        <v>2624.152002132918</v>
      </c>
      <c r="AK2564" s="34">
        <f>DATE(2025,MID(AI2564,6,2),MID(AI2564,9,2))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2026-04-16 18:00:00+02:00</t>
        </is>
      </c>
      <c r="AJ2565" s="33" t="n">
        <v>2841.134798423881</v>
      </c>
      <c r="AK2565" s="34">
        <f>DATE(2025,MID(AI2565,6,2),MID(AI2565,9,2))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2026-04-16 19:00:00+02:00</t>
        </is>
      </c>
      <c r="AJ2566" s="33" t="n">
        <v>3072.963121075083</v>
      </c>
      <c r="AK2566" s="34">
        <f>DATE(2025,MID(AI2566,6,2),MID(AI2566,9,2))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2026-04-16 20:00:00+02:00</t>
        </is>
      </c>
      <c r="AJ2567" s="33" t="n">
        <v>3170.241878699609</v>
      </c>
      <c r="AK2567" s="34">
        <f>DATE(2025,MID(AI2567,6,2),MID(AI2567,9,2))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2026-04-16 21:00:00+02:00</t>
        </is>
      </c>
      <c r="AJ2568" s="33" t="n">
        <v>2982.058034870688</v>
      </c>
      <c r="AK2568" s="34">
        <f>DATE(2025,MID(AI2568,6,2),MID(AI2568,9,2))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2026-04-16 22:00:00+02:00</t>
        </is>
      </c>
      <c r="AJ2569" s="33" t="n">
        <v>2630.444940402612</v>
      </c>
      <c r="AK2569" s="34">
        <f>DATE(2025,MID(AI2569,6,2),MID(AI2569,9,2))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2026-04-16 23:00:00+02:00</t>
        </is>
      </c>
      <c r="AJ2570" s="33" t="n">
        <v>2282.599636283696</v>
      </c>
      <c r="AK2570" s="34">
        <f>DATE(2025,MID(AI2570,6,2),MID(AI2570,9,2))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2026-04-17 00:00:00+02:00</t>
        </is>
      </c>
      <c r="AJ2571" s="33" t="n">
        <v>2060.29293623447</v>
      </c>
      <c r="AK2571" s="34">
        <f>DATE(2025,MID(AI2571,6,2),MID(AI2571,9,2))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2026-04-17 01:00:00+02:00</t>
        </is>
      </c>
      <c r="AJ2572" s="33" t="n">
        <v>1944.341352417262</v>
      </c>
      <c r="AK2572" s="34">
        <f>DATE(2025,MID(AI2572,6,2),MID(AI2572,9,2))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2026-04-17 02:00:00+02:00</t>
        </is>
      </c>
      <c r="AJ2573" s="33" t="n">
        <v>1903.389712528206</v>
      </c>
      <c r="AK2573" s="34">
        <f>DATE(2025,MID(AI2573,6,2),MID(AI2573,9,2))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2026-04-17 03:00:00+02:00</t>
        </is>
      </c>
      <c r="AJ2574" s="33" t="n">
        <v>1900.441875795152</v>
      </c>
      <c r="AK2574" s="34">
        <f>DATE(2025,MID(AI2574,6,2),MID(AI2574,9,2))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2026-04-17 04:00:00+02:00</t>
        </is>
      </c>
      <c r="AJ2575" s="33" t="n">
        <v>1932.822179440949</v>
      </c>
      <c r="AK2575" s="34">
        <f>DATE(2025,MID(AI2575,6,2),MID(AI2575,9,2))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2026-04-17 05:00:00+02:00</t>
        </is>
      </c>
      <c r="AJ2576" s="33" t="n">
        <v>2081.744665752233</v>
      </c>
      <c r="AK2576" s="34">
        <f>DATE(2025,MID(AI2576,6,2),MID(AI2576,9,2))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2026-04-17 06:00:00+02:00</t>
        </is>
      </c>
      <c r="AJ2577" s="33" t="n">
        <v>2316.940619109401</v>
      </c>
      <c r="AK2577" s="34">
        <f>DATE(2025,MID(AI2577,6,2),MID(AI2577,9,2))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2026-04-17 07:00:00+02:00</t>
        </is>
      </c>
      <c r="AJ2578" s="33" t="n">
        <v>2546.210031997161</v>
      </c>
      <c r="AK2578" s="34">
        <f>DATE(2025,MID(AI2578,6,2),MID(AI2578,9,2))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2026-04-17 08:00:00+02:00</t>
        </is>
      </c>
      <c r="AJ2579" s="33" t="n">
        <v>2656.846351760726</v>
      </c>
      <c r="AK2579" s="34">
        <f>DATE(2025,MID(AI2579,6,2),MID(AI2579,9,2))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2026-04-17 09:00:00+02:00</t>
        </is>
      </c>
      <c r="AJ2580" s="33" t="n">
        <v>2643.532180644926</v>
      </c>
      <c r="AK2580" s="34">
        <f>DATE(2025,MID(AI2580,6,2),MID(AI2580,9,2))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2026-04-17 10:00:00+02:00</t>
        </is>
      </c>
      <c r="AJ2581" s="33" t="n">
        <v>2591.844233482081</v>
      </c>
      <c r="AK2581" s="34">
        <f>DATE(2025,MID(AI2581,6,2),MID(AI2581,9,2))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2026-04-17 11:00:00+02:00</t>
        </is>
      </c>
      <c r="AJ2582" s="33" t="n">
        <v>2539.871793681524</v>
      </c>
      <c r="AK2582" s="34">
        <f>DATE(2025,MID(AI2582,6,2),MID(AI2582,9,2))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2026-04-17 12:00:00+02:00</t>
        </is>
      </c>
      <c r="AJ2583" s="33" t="n">
        <v>2507.346870151387</v>
      </c>
      <c r="AK2583" s="34">
        <f>DATE(2025,MID(AI2583,6,2),MID(AI2583,9,2))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2026-04-17 13:00:00+02:00</t>
        </is>
      </c>
      <c r="AJ2584" s="33" t="n">
        <v>2488.735610590735</v>
      </c>
      <c r="AK2584" s="34">
        <f>DATE(2025,MID(AI2584,6,2),MID(AI2584,9,2))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2026-04-17 14:00:00+02:00</t>
        </is>
      </c>
      <c r="AJ2585" s="33" t="n">
        <v>2483.334765852112</v>
      </c>
      <c r="AK2585" s="34">
        <f>DATE(2025,MID(AI2585,6,2),MID(AI2585,9,2))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2026-04-17 15:00:00+02:00</t>
        </is>
      </c>
      <c r="AJ2586" s="33" t="n">
        <v>2498.069690258174</v>
      </c>
      <c r="AK2586" s="34">
        <f>DATE(2025,MID(AI2586,6,2),MID(AI2586,9,2))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2026-04-17 16:00:00+02:00</t>
        </is>
      </c>
      <c r="AJ2587" s="33" t="n">
        <v>2518.342027447572</v>
      </c>
      <c r="AK2587" s="34">
        <f>DATE(2025,MID(AI2587,6,2),MID(AI2587,9,2))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2026-04-17 17:00:00+02:00</t>
        </is>
      </c>
      <c r="AJ2588" s="33" t="n">
        <v>2545.792480486103</v>
      </c>
      <c r="AK2588" s="34">
        <f>DATE(2025,MID(AI2588,6,2),MID(AI2588,9,2))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2026-04-17 18:00:00+02:00</t>
        </is>
      </c>
      <c r="AJ2589" s="33" t="n">
        <v>2698.389358104532</v>
      </c>
      <c r="AK2589" s="34">
        <f>DATE(2025,MID(AI2589,6,2),MID(AI2589,9,2))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2026-04-17 19:00:00+02:00</t>
        </is>
      </c>
      <c r="AJ2590" s="33" t="n">
        <v>2933.976353633456</v>
      </c>
      <c r="AK2590" s="34">
        <f>DATE(2025,MID(AI2590,6,2),MID(AI2590,9,2))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2026-04-17 20:00:00+02:00</t>
        </is>
      </c>
      <c r="AJ2591" s="33" t="n">
        <v>3051.583865844352</v>
      </c>
      <c r="AK2591" s="34">
        <f>DATE(2025,MID(AI2591,6,2),MID(AI2591,9,2))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2026-04-17 21:00:00+02:00</t>
        </is>
      </c>
      <c r="AJ2592" s="33" t="n">
        <v>2896.428118715253</v>
      </c>
      <c r="AK2592" s="34">
        <f>DATE(2025,MID(AI2592,6,2),MID(AI2592,9,2))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2026-04-17 22:00:00+02:00</t>
        </is>
      </c>
      <c r="AJ2593" s="33" t="n">
        <v>2563.737449541947</v>
      </c>
      <c r="AK2593" s="34">
        <f>DATE(2025,MID(AI2593,6,2),MID(AI2593,9,2))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2026-04-17 23:00:00+02:00</t>
        </is>
      </c>
      <c r="AJ2594" s="33" t="n">
        <v>2281.22999881884</v>
      </c>
      <c r="AK2594" s="34">
        <f>DATE(2025,MID(AI2594,6,2),MID(AI2594,9,2))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2026-04-18 00:00:00+02:00</t>
        </is>
      </c>
      <c r="AJ2595" s="33" t="n">
        <v>2026.289410811634</v>
      </c>
      <c r="AK2595" s="34">
        <f>DATE(2025,MID(AI2595,6,2),MID(AI2595,9,2))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2026-04-18 01:00:00+02:00</t>
        </is>
      </c>
      <c r="AJ2596" s="33" t="n">
        <v>1881.784802142024</v>
      </c>
      <c r="AK2596" s="34">
        <f>DATE(2025,MID(AI2596,6,2),MID(AI2596,9,2))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2026-04-18 02:00:00+02:00</t>
        </is>
      </c>
      <c r="AJ2597" s="33" t="n">
        <v>1785.947532327476</v>
      </c>
      <c r="AK2597" s="34">
        <f>DATE(2025,MID(AI2597,6,2),MID(AI2597,9,2))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2026-04-18 03:00:00+02:00</t>
        </is>
      </c>
      <c r="AJ2598" s="33" t="n">
        <v>1780.391399049108</v>
      </c>
      <c r="AK2598" s="34">
        <f>DATE(2025,MID(AI2598,6,2),MID(AI2598,9,2))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2026-04-18 04:00:00+02:00</t>
        </is>
      </c>
      <c r="AJ2599" s="33" t="n">
        <v>1838.882177449817</v>
      </c>
      <c r="AK2599" s="34">
        <f>DATE(2025,MID(AI2599,6,2),MID(AI2599,9,2))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2026-04-18 05:00:00+02:00</t>
        </is>
      </c>
      <c r="AJ2600" s="33" t="n">
        <v>2028.752153328643</v>
      </c>
      <c r="AK2600" s="34">
        <f>DATE(2025,MID(AI2600,6,2),MID(AI2600,9,2))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2026-04-18 06:00:00+02:00</t>
        </is>
      </c>
      <c r="AJ2601" s="33" t="n">
        <v>2284.798530980272</v>
      </c>
      <c r="AK2601" s="34">
        <f>DATE(2025,MID(AI2601,6,2),MID(AI2601,9,2))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2026-04-18 07:00:00+02:00</t>
        </is>
      </c>
      <c r="AJ2602" s="33" t="n">
        <v>2529.354912394686</v>
      </c>
      <c r="AK2602" s="34">
        <f>DATE(2025,MID(AI2602,6,2),MID(AI2602,9,2))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2026-04-18 08:00:00+02:00</t>
        </is>
      </c>
      <c r="AJ2603" s="33" t="n">
        <v>2639.453368908935</v>
      </c>
      <c r="AK2603" s="34">
        <f>DATE(2025,MID(AI2603,6,2),MID(AI2603,9,2))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2026-04-18 09:00:00+02:00</t>
        </is>
      </c>
      <c r="AJ2604" s="33" t="n">
        <v>2653.281604630774</v>
      </c>
      <c r="AK2604" s="34">
        <f>DATE(2025,MID(AI2604,6,2),MID(AI2604,9,2))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2026-04-18 10:00:00+02:00</t>
        </is>
      </c>
      <c r="AJ2605" s="33" t="n">
        <v>2629.553576867585</v>
      </c>
      <c r="AK2605" s="34">
        <f>DATE(2025,MID(AI2605,6,2),MID(AI2605,9,2))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2026-04-18 11:00:00+02:00</t>
        </is>
      </c>
      <c r="AJ2606" s="33" t="n">
        <v>2595.552990604852</v>
      </c>
      <c r="AK2606" s="34">
        <f>DATE(2025,MID(AI2606,6,2),MID(AI2606,9,2))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2026-04-18 12:00:00+02:00</t>
        </is>
      </c>
      <c r="AJ2607" s="33" t="n">
        <v>2534.206990285022</v>
      </c>
      <c r="AK2607" s="34">
        <f>DATE(2025,MID(AI2607,6,2),MID(AI2607,9,2))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2026-04-18 13:00:00+02:00</t>
        </is>
      </c>
      <c r="AJ2608" s="33" t="n">
        <v>2456.709780544601</v>
      </c>
      <c r="AK2608" s="34">
        <f>DATE(2025,MID(AI2608,6,2),MID(AI2608,9,2))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2026-04-18 14:00:00+02:00</t>
        </is>
      </c>
      <c r="AJ2609" s="33" t="n">
        <v>2384.628870751628</v>
      </c>
      <c r="AK2609" s="34">
        <f>DATE(2025,MID(AI2609,6,2),MID(AI2609,9,2))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2026-04-18 15:00:00+02:00</t>
        </is>
      </c>
      <c r="AJ2610" s="33" t="n">
        <v>2361.770589213694</v>
      </c>
      <c r="AK2610" s="34">
        <f>DATE(2025,MID(AI2610,6,2),MID(AI2610,9,2))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2026-04-18 16:00:00+02:00</t>
        </is>
      </c>
      <c r="AJ2611" s="33" t="n">
        <v>2412.628280440098</v>
      </c>
      <c r="AK2611" s="34">
        <f>DATE(2025,MID(AI2611,6,2),MID(AI2611,9,2))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2026-04-18 17:00:00+02:00</t>
        </is>
      </c>
      <c r="AJ2612" s="33" t="n">
        <v>2529.389889539958</v>
      </c>
      <c r="AK2612" s="34">
        <f>DATE(2025,MID(AI2612,6,2),MID(AI2612,9,2))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2026-04-18 18:00:00+02:00</t>
        </is>
      </c>
      <c r="AJ2613" s="33" t="n">
        <v>2734.316931190611</v>
      </c>
      <c r="AK2613" s="34">
        <f>DATE(2025,MID(AI2613,6,2),MID(AI2613,9,2))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2026-04-18 19:00:00+02:00</t>
        </is>
      </c>
      <c r="AJ2614" s="33" t="n">
        <v>2961.875961134881</v>
      </c>
      <c r="AK2614" s="34">
        <f>DATE(2025,MID(AI2614,6,2),MID(AI2614,9,2))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2026-04-18 20:00:00+02:00</t>
        </is>
      </c>
      <c r="AJ2615" s="33" t="n">
        <v>3016.608971782373</v>
      </c>
      <c r="AK2615" s="34">
        <f>DATE(2025,MID(AI2615,6,2),MID(AI2615,9,2))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2026-04-18 21:00:00+02:00</t>
        </is>
      </c>
      <c r="AJ2616" s="33" t="n">
        <v>2830.736272127621</v>
      </c>
      <c r="AK2616" s="34">
        <f>DATE(2025,MID(AI2616,6,2),MID(AI2616,9,2))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2026-04-18 22:00:00+02:00</t>
        </is>
      </c>
      <c r="AJ2617" s="33" t="n">
        <v>2487.053820170483</v>
      </c>
      <c r="AK2617" s="34">
        <f>DATE(2025,MID(AI2617,6,2),MID(AI2617,9,2))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2026-04-18 23:00:00+02:00</t>
        </is>
      </c>
      <c r="AJ2618" s="33" t="n">
        <v>2218.917317522003</v>
      </c>
      <c r="AK2618" s="34">
        <f>DATE(2025,MID(AI2618,6,2),MID(AI2618,9,2))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2026-04-19 00:00:00+02:00</t>
        </is>
      </c>
      <c r="AJ2619" s="33" t="n">
        <v>2012.641422278526</v>
      </c>
      <c r="AK2619" s="34">
        <f>DATE(2025,MID(AI2619,6,2),MID(AI2619,9,2))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2026-04-19 01:00:00+02:00</t>
        </is>
      </c>
      <c r="AJ2620" s="33" t="n">
        <v>1927.841564225254</v>
      </c>
      <c r="AK2620" s="34">
        <f>DATE(2025,MID(AI2620,6,2),MID(AI2620,9,2))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2026-04-19 02:00:00+02:00</t>
        </is>
      </c>
      <c r="AJ2621" s="33" t="n">
        <v>1877.15846065696</v>
      </c>
      <c r="AK2621" s="34">
        <f>DATE(2025,MID(AI2621,6,2),MID(AI2621,9,2))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2026-04-19 03:00:00+02:00</t>
        </is>
      </c>
      <c r="AJ2622" s="33" t="n">
        <v>1864.726165717388</v>
      </c>
      <c r="AK2622" s="34">
        <f>DATE(2025,MID(AI2622,6,2),MID(AI2622,9,2))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2026-04-19 04:00:00+02:00</t>
        </is>
      </c>
      <c r="AJ2623" s="33" t="n">
        <v>1862.256925879096</v>
      </c>
      <c r="AK2623" s="34">
        <f>DATE(2025,MID(AI2623,6,2),MID(AI2623,9,2))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2026-04-19 05:00:00+02:00</t>
        </is>
      </c>
      <c r="AJ2624" s="33" t="n">
        <v>1966.369793687014</v>
      </c>
      <c r="AK2624" s="34">
        <f>DATE(2025,MID(AI2624,6,2),MID(AI2624,9,2))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2026-04-19 06:00:00+02:00</t>
        </is>
      </c>
      <c r="AJ2625" s="33" t="n">
        <v>2144.363024312247</v>
      </c>
      <c r="AK2625" s="34">
        <f>DATE(2025,MID(AI2625,6,2),MID(AI2625,9,2))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2026-04-19 07:00:00+02:00</t>
        </is>
      </c>
      <c r="AJ2626" s="33" t="n">
        <v>2360.225697463806</v>
      </c>
      <c r="AK2626" s="34">
        <f>DATE(2025,MID(AI2626,6,2),MID(AI2626,9,2))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2026-04-19 08:00:00+02:00</t>
        </is>
      </c>
      <c r="AJ2627" s="33" t="n">
        <v>2476.298024614703</v>
      </c>
      <c r="AK2627" s="34">
        <f>DATE(2025,MID(AI2627,6,2),MID(AI2627,9,2))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2026-04-19 09:00:00+02:00</t>
        </is>
      </c>
      <c r="AJ2628" s="33" t="n">
        <v>2499.138544275017</v>
      </c>
      <c r="AK2628" s="34">
        <f>DATE(2025,MID(AI2628,6,2),MID(AI2628,9,2))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2026-04-19 10:00:00+02:00</t>
        </is>
      </c>
      <c r="AJ2629" s="33" t="n">
        <v>2468.192850422825</v>
      </c>
      <c r="AK2629" s="34">
        <f>DATE(2025,MID(AI2629,6,2),MID(AI2629,9,2))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2026-04-19 11:00:00+02:00</t>
        </is>
      </c>
      <c r="AJ2630" s="33" t="n">
        <v>2440.516217747014</v>
      </c>
      <c r="AK2630" s="34">
        <f>DATE(2025,MID(AI2630,6,2),MID(AI2630,9,2))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2026-04-19 12:00:00+02:00</t>
        </is>
      </c>
      <c r="AJ2631" s="33" t="n">
        <v>2406.452757610737</v>
      </c>
      <c r="AK2631" s="34">
        <f>DATE(2025,MID(AI2631,6,2),MID(AI2631,9,2))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2026-04-19 13:00:00+02:00</t>
        </is>
      </c>
      <c r="AJ2632" s="33" t="n">
        <v>2363.579677571264</v>
      </c>
      <c r="AK2632" s="34">
        <f>DATE(2025,MID(AI2632,6,2),MID(AI2632,9,2))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2026-04-19 14:00:00+02:00</t>
        </is>
      </c>
      <c r="AJ2633" s="33" t="n">
        <v>2349.205344499581</v>
      </c>
      <c r="AK2633" s="34">
        <f>DATE(2025,MID(AI2633,6,2),MID(AI2633,9,2))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2026-04-19 15:00:00+02:00</t>
        </is>
      </c>
      <c r="AJ2634" s="33" t="n">
        <v>2375.683906943846</v>
      </c>
      <c r="AK2634" s="34">
        <f>DATE(2025,MID(AI2634,6,2),MID(AI2634,9,2))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2026-04-19 16:00:00+02:00</t>
        </is>
      </c>
      <c r="AJ2635" s="33" t="n">
        <v>2462.717501782997</v>
      </c>
      <c r="AK2635" s="34">
        <f>DATE(2025,MID(AI2635,6,2),MID(AI2635,9,2))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2026-04-19 17:00:00+02:00</t>
        </is>
      </c>
      <c r="AJ2636" s="33" t="n">
        <v>2559.794116930303</v>
      </c>
      <c r="AK2636" s="34">
        <f>DATE(2025,MID(AI2636,6,2),MID(AI2636,9,2))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2026-04-19 18:00:00+02:00</t>
        </is>
      </c>
      <c r="AJ2637" s="33" t="n">
        <v>2736.871090741651</v>
      </c>
      <c r="AK2637" s="34">
        <f>DATE(2025,MID(AI2637,6,2),MID(AI2637,9,2))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2026-04-19 19:00:00+02:00</t>
        </is>
      </c>
      <c r="AJ2638" s="33" t="n">
        <v>2929.725024223572</v>
      </c>
      <c r="AK2638" s="34">
        <f>DATE(2025,MID(AI2638,6,2),MID(AI2638,9,2))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2026-04-19 20:00:00+02:00</t>
        </is>
      </c>
      <c r="AJ2639" s="33" t="n">
        <v>2943.434207863888</v>
      </c>
      <c r="AK2639" s="34">
        <f>DATE(2025,MID(AI2639,6,2),MID(AI2639,9,2))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2026-04-19 21:00:00+02:00</t>
        </is>
      </c>
      <c r="AJ2640" s="33" t="n">
        <v>2757.409762724151</v>
      </c>
      <c r="AK2640" s="34">
        <f>DATE(2025,MID(AI2640,6,2),MID(AI2640,9,2))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2026-04-19 22:00:00+02:00</t>
        </is>
      </c>
      <c r="AJ2641" s="33" t="n">
        <v>2414.363145517967</v>
      </c>
      <c r="AK2641" s="34">
        <f>DATE(2025,MID(AI2641,6,2),MID(AI2641,9,2))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2026-04-19 23:00:00+02:00</t>
        </is>
      </c>
      <c r="AJ2642" s="33" t="n">
        <v>2116.75788780397</v>
      </c>
      <c r="AK2642" s="34">
        <f>DATE(2025,MID(AI2642,6,2),MID(AI2642,9,2))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2026-04-20 00:00:00+02:00</t>
        </is>
      </c>
      <c r="AJ2643" s="33" t="n">
        <v>1981.63564910905</v>
      </c>
      <c r="AK2643" s="34">
        <f>DATE(2025,MID(AI2643,6,2),MID(AI2643,9,2))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2026-04-20 01:00:00+02:00</t>
        </is>
      </c>
      <c r="AJ2644" s="33" t="n">
        <v>1833.018469192962</v>
      </c>
      <c r="AK2644" s="34">
        <f>DATE(2025,MID(AI2644,6,2),MID(AI2644,9,2))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2026-04-20 02:00:00+02:00</t>
        </is>
      </c>
      <c r="AJ2645" s="33" t="n">
        <v>1799.097609147969</v>
      </c>
      <c r="AK2645" s="34">
        <f>DATE(2025,MID(AI2645,6,2),MID(AI2645,9,2))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2026-04-20 03:00:00+02:00</t>
        </is>
      </c>
      <c r="AJ2646" s="33" t="n">
        <v>1843.16051835425</v>
      </c>
      <c r="AK2646" s="34">
        <f>DATE(2025,MID(AI2646,6,2),MID(AI2646,9,2))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2026-04-20 04:00:00+02:00</t>
        </is>
      </c>
      <c r="AJ2647" s="33" t="n">
        <v>1954.188351988963</v>
      </c>
      <c r="AK2647" s="34">
        <f>DATE(2025,MID(AI2647,6,2),MID(AI2647,9,2))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2026-04-20 05:00:00+02:00</t>
        </is>
      </c>
      <c r="AJ2648" s="33" t="n">
        <v>2173.315320527689</v>
      </c>
      <c r="AK2648" s="34">
        <f>DATE(2025,MID(AI2648,6,2),MID(AI2648,9,2))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2026-04-20 06:00:00+02:00</t>
        </is>
      </c>
      <c r="AJ2649" s="33" t="n">
        <v>2381.457327820332</v>
      </c>
      <c r="AK2649" s="34">
        <f>DATE(2025,MID(AI2649,6,2),MID(AI2649,9,2))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2026-04-20 07:00:00+02:00</t>
        </is>
      </c>
      <c r="AJ2650" s="33" t="n">
        <v>2574.237700876393</v>
      </c>
      <c r="AK2650" s="34">
        <f>DATE(2025,MID(AI2650,6,2),MID(AI2650,9,2))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2026-04-20 08:00:00+02:00</t>
        </is>
      </c>
      <c r="AJ2651" s="33" t="n">
        <v>2624.143885429929</v>
      </c>
      <c r="AK2651" s="34">
        <f>DATE(2025,MID(AI2651,6,2),MID(AI2651,9,2))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2026-04-20 09:00:00+02:00</t>
        </is>
      </c>
      <c r="AJ2652" s="33" t="n">
        <v>2585.112278348298</v>
      </c>
      <c r="AK2652" s="34">
        <f>DATE(2025,MID(AI2652,6,2),MID(AI2652,9,2))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2026-04-20 10:00:00+02:00</t>
        </is>
      </c>
      <c r="AJ2653" s="33" t="n">
        <v>2499.394296732612</v>
      </c>
      <c r="AK2653" s="34">
        <f>DATE(2025,MID(AI2653,6,2),MID(AI2653,9,2))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2026-04-20 11:00:00+02:00</t>
        </is>
      </c>
      <c r="AJ2654" s="33" t="n">
        <v>2453.282225942546</v>
      </c>
      <c r="AK2654" s="34">
        <f>DATE(2025,MID(AI2654,6,2),MID(AI2654,9,2))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2026-04-20 12:00:00+02:00</t>
        </is>
      </c>
      <c r="AJ2655" s="33" t="n">
        <v>2437.744570705008</v>
      </c>
      <c r="AK2655" s="34">
        <f>DATE(2025,MID(AI2655,6,2),MID(AI2655,9,2))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2026-04-20 13:00:00+02:00</t>
        </is>
      </c>
      <c r="AJ2656" s="33" t="n">
        <v>2418.583991396582</v>
      </c>
      <c r="AK2656" s="34">
        <f>DATE(2025,MID(AI2656,6,2),MID(AI2656,9,2))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2026-04-20 14:00:00+02:00</t>
        </is>
      </c>
      <c r="AJ2657" s="33" t="n">
        <v>2358.146772540512</v>
      </c>
      <c r="AK2657" s="34">
        <f>DATE(2025,MID(AI2657,6,2),MID(AI2657,9,2))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2026-04-20 15:00:00+02:00</t>
        </is>
      </c>
      <c r="AJ2658" s="33" t="n">
        <v>2336.657292619418</v>
      </c>
      <c r="AK2658" s="34">
        <f>DATE(2025,MID(AI2658,6,2),MID(AI2658,9,2))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2026-04-20 16:00:00+02:00</t>
        </is>
      </c>
      <c r="AJ2659" s="33" t="n">
        <v>2387.500855028263</v>
      </c>
      <c r="AK2659" s="34">
        <f>DATE(2025,MID(AI2659,6,2),MID(AI2659,9,2))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2026-04-20 17:00:00+02:00</t>
        </is>
      </c>
      <c r="AJ2660" s="33" t="n">
        <v>2569.877261603078</v>
      </c>
      <c r="AK2660" s="34">
        <f>DATE(2025,MID(AI2660,6,2),MID(AI2660,9,2))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2026-04-20 18:00:00+02:00</t>
        </is>
      </c>
      <c r="AJ2661" s="33" t="n">
        <v>2834.099895887124</v>
      </c>
      <c r="AK2661" s="34">
        <f>DATE(2025,MID(AI2661,6,2),MID(AI2661,9,2))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2026-04-20 19:00:00+02:00</t>
        </is>
      </c>
      <c r="AJ2662" s="33" t="n">
        <v>3118.232075224926</v>
      </c>
      <c r="AK2662" s="34">
        <f>DATE(2025,MID(AI2662,6,2),MID(AI2662,9,2))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2026-04-20 20:00:00+02:00</t>
        </is>
      </c>
      <c r="AJ2663" s="33" t="n">
        <v>3180.886941066843</v>
      </c>
      <c r="AK2663" s="34">
        <f>DATE(2025,MID(AI2663,6,2),MID(AI2663,9,2))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2026-04-20 21:00:00+02:00</t>
        </is>
      </c>
      <c r="AJ2664" s="33" t="n">
        <v>2980.690914145463</v>
      </c>
      <c r="AK2664" s="34">
        <f>DATE(2025,MID(AI2664,6,2),MID(AI2664,9,2))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2026-04-20 22:00:00+02:00</t>
        </is>
      </c>
      <c r="AJ2665" s="33" t="n">
        <v>2597.640368840956</v>
      </c>
      <c r="AK2665" s="34">
        <f>DATE(2025,MID(AI2665,6,2),MID(AI2665,9,2))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2026-04-20 23:00:00+02:00</t>
        </is>
      </c>
      <c r="AJ2666" s="33" t="n">
        <v>2254.665844861927</v>
      </c>
      <c r="AK2666" s="34">
        <f>DATE(2025,MID(AI2666,6,2),MID(AI2666,9,2))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2026-04-21 00:00:00+02:00</t>
        </is>
      </c>
      <c r="AJ2667" s="33" t="n">
        <v>1993.037417748066</v>
      </c>
      <c r="AK2667" s="34">
        <f>DATE(2025,MID(AI2667,6,2),MID(AI2667,9,2))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2026-04-21 01:00:00+02:00</t>
        </is>
      </c>
      <c r="AJ2668" s="33" t="n">
        <v>1868.317654365821</v>
      </c>
      <c r="AK2668" s="34">
        <f>DATE(2025,MID(AI2668,6,2),MID(AI2668,9,2))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2026-04-21 02:00:00+02:00</t>
        </is>
      </c>
      <c r="AJ2669" s="33" t="n">
        <v>1814.223290635369</v>
      </c>
      <c r="AK2669" s="34">
        <f>DATE(2025,MID(AI2669,6,2),MID(AI2669,9,2))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2026-04-21 03:00:00+02:00</t>
        </is>
      </c>
      <c r="AJ2670" s="33" t="n">
        <v>1818.536202463178</v>
      </c>
      <c r="AK2670" s="34">
        <f>DATE(2025,MID(AI2670,6,2),MID(AI2670,9,2))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2026-04-21 04:00:00+02:00</t>
        </is>
      </c>
      <c r="AJ2671" s="33" t="n">
        <v>1850.111053954478</v>
      </c>
      <c r="AK2671" s="34">
        <f>DATE(2025,MID(AI2671,6,2),MID(AI2671,9,2))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2026-04-21 05:00:00+02:00</t>
        </is>
      </c>
      <c r="AJ2672" s="33" t="n">
        <v>2034.310927815858</v>
      </c>
      <c r="AK2672" s="34">
        <f>DATE(2025,MID(AI2672,6,2),MID(AI2672,9,2))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2026-04-21 06:00:00+02:00</t>
        </is>
      </c>
      <c r="AJ2673" s="33" t="n">
        <v>2343.001859785717</v>
      </c>
      <c r="AK2673" s="34">
        <f>DATE(2025,MID(AI2673,6,2),MID(AI2673,9,2))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2026-04-21 07:00:00+02:00</t>
        </is>
      </c>
      <c r="AJ2674" s="33" t="n">
        <v>2667.195717572861</v>
      </c>
      <c r="AK2674" s="34">
        <f>DATE(2025,MID(AI2674,6,2),MID(AI2674,9,2))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2026-04-21 08:00:00+02:00</t>
        </is>
      </c>
      <c r="AJ2675" s="33" t="n">
        <v>2807.130826276873</v>
      </c>
      <c r="AK2675" s="34">
        <f>DATE(2025,MID(AI2675,6,2),MID(AI2675,9,2))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2026-04-21 09:00:00+02:00</t>
        </is>
      </c>
      <c r="AJ2676" s="33" t="n">
        <v>2757.353712482176</v>
      </c>
      <c r="AK2676" s="34">
        <f>DATE(2025,MID(AI2676,6,2),MID(AI2676,9,2))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2026-04-21 10:00:00+02:00</t>
        </is>
      </c>
      <c r="AJ2677" s="33" t="n">
        <v>2662.63777513485</v>
      </c>
      <c r="AK2677" s="34">
        <f>DATE(2025,MID(AI2677,6,2),MID(AI2677,9,2))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2026-04-21 11:00:00+02:00</t>
        </is>
      </c>
      <c r="AJ2678" s="33" t="n">
        <v>2601.079975600156</v>
      </c>
      <c r="AK2678" s="34">
        <f>DATE(2025,MID(AI2678,6,2),MID(AI2678,9,2))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2026-04-21 12:00:00+02:00</t>
        </is>
      </c>
      <c r="AJ2679" s="33" t="n">
        <v>2561.381692092424</v>
      </c>
      <c r="AK2679" s="34">
        <f>DATE(2025,MID(AI2679,6,2),MID(AI2679,9,2))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2026-04-21 13:00:00+02:00</t>
        </is>
      </c>
      <c r="AJ2680" s="33" t="n">
        <v>2524.00210070987</v>
      </c>
      <c r="AK2680" s="34">
        <f>DATE(2025,MID(AI2680,6,2),MID(AI2680,9,2))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2026-04-21 14:00:00+02:00</t>
        </is>
      </c>
      <c r="AJ2681" s="33" t="n">
        <v>2479.44424993429</v>
      </c>
      <c r="AK2681" s="34">
        <f>DATE(2025,MID(AI2681,6,2),MID(AI2681,9,2))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2026-04-21 15:00:00+02:00</t>
        </is>
      </c>
      <c r="AJ2682" s="33" t="n">
        <v>2459.812894556645</v>
      </c>
      <c r="AK2682" s="34">
        <f>DATE(2025,MID(AI2682,6,2),MID(AI2682,9,2))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2026-04-21 16:00:00+02:00</t>
        </is>
      </c>
      <c r="AJ2683" s="33" t="n">
        <v>2477.344019747748</v>
      </c>
      <c r="AK2683" s="34">
        <f>DATE(2025,MID(AI2683,6,2),MID(AI2683,9,2))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2026-04-21 17:00:00+02:00</t>
        </is>
      </c>
      <c r="AJ2684" s="33" t="n">
        <v>2529.105441478675</v>
      </c>
      <c r="AK2684" s="34">
        <f>DATE(2025,MID(AI2684,6,2),MID(AI2684,9,2))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2026-04-21 18:00:00+02:00</t>
        </is>
      </c>
      <c r="AJ2685" s="33" t="n">
        <v>2693.311312024324</v>
      </c>
      <c r="AK2685" s="34">
        <f>DATE(2025,MID(AI2685,6,2),MID(AI2685,9,2))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2026-04-21 19:00:00+02:00</t>
        </is>
      </c>
      <c r="AJ2686" s="33" t="n">
        <v>2942.355803231154</v>
      </c>
      <c r="AK2686" s="34">
        <f>DATE(2025,MID(AI2686,6,2),MID(AI2686,9,2))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2026-04-21 20:00:00+02:00</t>
        </is>
      </c>
      <c r="AJ2687" s="33" t="n">
        <v>3032.315445629082</v>
      </c>
      <c r="AK2687" s="34">
        <f>DATE(2025,MID(AI2687,6,2),MID(AI2687,9,2))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2026-04-21 21:00:00+02:00</t>
        </is>
      </c>
      <c r="AJ2688" s="33" t="n">
        <v>2870.07594392083</v>
      </c>
      <c r="AK2688" s="34">
        <f>DATE(2025,MID(AI2688,6,2),MID(AI2688,9,2))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2026-04-21 22:00:00+02:00</t>
        </is>
      </c>
      <c r="AJ2689" s="33" t="n">
        <v>2499.181220939609</v>
      </c>
      <c r="AK2689" s="34">
        <f>DATE(2025,MID(AI2689,6,2),MID(AI2689,9,2))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2026-04-21 23:00:00+02:00</t>
        </is>
      </c>
      <c r="AJ2690" s="33" t="n">
        <v>2187.082033382709</v>
      </c>
      <c r="AK2690" s="34">
        <f>DATE(2025,MID(AI2690,6,2),MID(AI2690,9,2))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2026-04-22 00:00:00+02:00</t>
        </is>
      </c>
      <c r="AJ2691" s="33" t="n">
        <v>2022.760522923202</v>
      </c>
      <c r="AK2691" s="34">
        <f>DATE(2025,MID(AI2691,6,2),MID(AI2691,9,2))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2026-04-22 01:00:00+02:00</t>
        </is>
      </c>
      <c r="AJ2692" s="33" t="n">
        <v>1903.623407559976</v>
      </c>
      <c r="AK2692" s="34">
        <f>DATE(2025,MID(AI2692,6,2),MID(AI2692,9,2))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2026-04-22 02:00:00+02:00</t>
        </is>
      </c>
      <c r="AJ2693" s="33" t="n">
        <v>1857.185947979392</v>
      </c>
      <c r="AK2693" s="34">
        <f>DATE(2025,MID(AI2693,6,2),MID(AI2693,9,2))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2026-04-22 03:00:00+02:00</t>
        </is>
      </c>
      <c r="AJ2694" s="33" t="n">
        <v>1853.581059038377</v>
      </c>
      <c r="AK2694" s="34">
        <f>DATE(2025,MID(AI2694,6,2),MID(AI2694,9,2))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2026-04-22 04:00:00+02:00</t>
        </is>
      </c>
      <c r="AJ2695" s="33" t="n">
        <v>1907.903905400927</v>
      </c>
      <c r="AK2695" s="34">
        <f>DATE(2025,MID(AI2695,6,2),MID(AI2695,9,2))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2026-04-22 05:00:00+02:00</t>
        </is>
      </c>
      <c r="AJ2696" s="33" t="n">
        <v>2080.550399220517</v>
      </c>
      <c r="AK2696" s="34">
        <f>DATE(2025,MID(AI2696,6,2),MID(AI2696,9,2))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2026-04-22 06:00:00+02:00</t>
        </is>
      </c>
      <c r="AJ2697" s="33" t="n">
        <v>2338.695659259223</v>
      </c>
      <c r="AK2697" s="34">
        <f>DATE(2025,MID(AI2697,6,2),MID(AI2697,9,2))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2026-04-22 07:00:00+02:00</t>
        </is>
      </c>
      <c r="AJ2698" s="33" t="n">
        <v>2597.007529239253</v>
      </c>
      <c r="AK2698" s="34">
        <f>DATE(2025,MID(AI2698,6,2),MID(AI2698,9,2))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2026-04-22 08:00:00+02:00</t>
        </is>
      </c>
      <c r="AJ2699" s="33" t="n">
        <v>2713.306759834118</v>
      </c>
      <c r="AK2699" s="34">
        <f>DATE(2025,MID(AI2699,6,2),MID(AI2699,9,2))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2026-04-22 09:00:00+02:00</t>
        </is>
      </c>
      <c r="AJ2700" s="33" t="n">
        <v>2725.729823399475</v>
      </c>
      <c r="AK2700" s="34">
        <f>DATE(2025,MID(AI2700,6,2),MID(AI2700,9,2))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2026-04-22 10:00:00+02:00</t>
        </is>
      </c>
      <c r="AJ2701" s="33" t="n">
        <v>2695.826142636254</v>
      </c>
      <c r="AK2701" s="34">
        <f>DATE(2025,MID(AI2701,6,2),MID(AI2701,9,2))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2026-04-22 11:00:00+02:00</t>
        </is>
      </c>
      <c r="AJ2702" s="33" t="n">
        <v>2670.584638437241</v>
      </c>
      <c r="AK2702" s="34">
        <f>DATE(2025,MID(AI2702,6,2),MID(AI2702,9,2))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2026-04-22 12:00:00+02:00</t>
        </is>
      </c>
      <c r="AJ2703" s="33" t="n">
        <v>2608.166378199887</v>
      </c>
      <c r="AK2703" s="34">
        <f>DATE(2025,MID(AI2703,6,2),MID(AI2703,9,2))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2026-04-22 13:00:00+02:00</t>
        </is>
      </c>
      <c r="AJ2704" s="33" t="n">
        <v>2521.015458733283</v>
      </c>
      <c r="AK2704" s="34">
        <f>DATE(2025,MID(AI2704,6,2),MID(AI2704,9,2))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2026-04-22 14:00:00+02:00</t>
        </is>
      </c>
      <c r="AJ2705" s="33" t="n">
        <v>2425.691397806196</v>
      </c>
      <c r="AK2705" s="34">
        <f>DATE(2025,MID(AI2705,6,2),MID(AI2705,9,2))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2026-04-22 15:00:00+02:00</t>
        </is>
      </c>
      <c r="AJ2706" s="33" t="n">
        <v>2368.030262004834</v>
      </c>
      <c r="AK2706" s="34">
        <f>DATE(2025,MID(AI2706,6,2),MID(AI2706,9,2))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2026-04-22 16:00:00+02:00</t>
        </is>
      </c>
      <c r="AJ2707" s="33" t="n">
        <v>2355.612674061857</v>
      </c>
      <c r="AK2707" s="34">
        <f>DATE(2025,MID(AI2707,6,2),MID(AI2707,9,2))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2026-04-22 17:00:00+02:00</t>
        </is>
      </c>
      <c r="AJ2708" s="33" t="n">
        <v>2440.435880864775</v>
      </c>
      <c r="AK2708" s="34">
        <f>DATE(2025,MID(AI2708,6,2),MID(AI2708,9,2))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2026-04-22 18:00:00+02:00</t>
        </is>
      </c>
      <c r="AJ2709" s="33" t="n">
        <v>2664.469530208785</v>
      </c>
      <c r="AK2709" s="34">
        <f>DATE(2025,MID(AI2709,6,2),MID(AI2709,9,2))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2026-04-22 19:00:00+02:00</t>
        </is>
      </c>
      <c r="AJ2710" s="33" t="n">
        <v>2959.45708278106</v>
      </c>
      <c r="AK2710" s="34">
        <f>DATE(2025,MID(AI2710,6,2),MID(AI2710,9,2))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2026-04-22 20:00:00+02:00</t>
        </is>
      </c>
      <c r="AJ2711" s="33" t="n">
        <v>3081.003968777268</v>
      </c>
      <c r="AK2711" s="34">
        <f>DATE(2025,MID(AI2711,6,2),MID(AI2711,9,2))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2026-04-22 21:00:00+02:00</t>
        </is>
      </c>
      <c r="AJ2712" s="33" t="n">
        <v>2918.858776857069</v>
      </c>
      <c r="AK2712" s="34">
        <f>DATE(2025,MID(AI2712,6,2),MID(AI2712,9,2))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2026-04-22 22:00:00+02:00</t>
        </is>
      </c>
      <c r="AJ2713" s="33" t="n">
        <v>2546.909730236543</v>
      </c>
      <c r="AK2713" s="34">
        <f>DATE(2025,MID(AI2713,6,2),MID(AI2713,9,2))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2026-04-22 23:00:00+02:00</t>
        </is>
      </c>
      <c r="AJ2714" s="33" t="n">
        <v>2221.902785258595</v>
      </c>
      <c r="AK2714" s="34">
        <f>DATE(2025,MID(AI2714,6,2),MID(AI2714,9,2))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2026-04-23 00:00:00+02:00</t>
        </is>
      </c>
      <c r="AJ2715" s="33" t="n">
        <v>2005.898208780558</v>
      </c>
      <c r="AK2715" s="34">
        <f>DATE(2025,MID(AI2715,6,2),MID(AI2715,9,2))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2026-04-23 01:00:00+02:00</t>
        </is>
      </c>
      <c r="AJ2716" s="33" t="n">
        <v>1912.033151548024</v>
      </c>
      <c r="AK2716" s="34">
        <f>DATE(2025,MID(AI2716,6,2),MID(AI2716,9,2))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2026-04-23 02:00:00+02:00</t>
        </is>
      </c>
      <c r="AJ2717" s="33" t="n">
        <v>1873.941674497557</v>
      </c>
      <c r="AK2717" s="34">
        <f>DATE(2025,MID(AI2717,6,2),MID(AI2717,9,2))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2026-04-23 03:00:00+02:00</t>
        </is>
      </c>
      <c r="AJ2718" s="33" t="n">
        <v>1877.779602232502</v>
      </c>
      <c r="AK2718" s="34">
        <f>DATE(2025,MID(AI2718,6,2),MID(AI2718,9,2))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2026-04-23 04:00:00+02:00</t>
        </is>
      </c>
      <c r="AJ2719" s="33" t="n">
        <v>1942.433142514344</v>
      </c>
      <c r="AK2719" s="34">
        <f>DATE(2025,MID(AI2719,6,2),MID(AI2719,9,2))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2026-04-23 05:00:00+02:00</t>
        </is>
      </c>
      <c r="AJ2720" s="33" t="n">
        <v>2129.245532014445</v>
      </c>
      <c r="AK2720" s="34">
        <f>DATE(2025,MID(AI2720,6,2),MID(AI2720,9,2))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2026-04-23 06:00:00+02:00</t>
        </is>
      </c>
      <c r="AJ2721" s="33" t="n">
        <v>2391.231349987303</v>
      </c>
      <c r="AK2721" s="34">
        <f>DATE(2025,MID(AI2721,6,2),MID(AI2721,9,2))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2026-04-23 07:00:00+02:00</t>
        </is>
      </c>
      <c r="AJ2722" s="33" t="n">
        <v>2644.706376522765</v>
      </c>
      <c r="AK2722" s="34">
        <f>DATE(2025,MID(AI2722,6,2),MID(AI2722,9,2))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2026-04-23 08:00:00+02:00</t>
        </is>
      </c>
      <c r="AJ2723" s="33" t="n">
        <v>2760.522149715724</v>
      </c>
      <c r="AK2723" s="34">
        <f>DATE(2025,MID(AI2723,6,2),MID(AI2723,9,2))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2026-04-23 09:00:00+02:00</t>
        </is>
      </c>
      <c r="AJ2724" s="33" t="n">
        <v>2760.159154374522</v>
      </c>
      <c r="AK2724" s="34">
        <f>DATE(2025,MID(AI2724,6,2),MID(AI2724,9,2))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2026-04-23 10:00:00+02:00</t>
        </is>
      </c>
      <c r="AJ2725" s="33" t="n">
        <v>2716.194402284063</v>
      </c>
      <c r="AK2725" s="34">
        <f>DATE(2025,MID(AI2725,6,2),MID(AI2725,9,2))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2026-04-23 11:00:00+02:00</t>
        </is>
      </c>
      <c r="AJ2726" s="33" t="n">
        <v>2672.135364360913</v>
      </c>
      <c r="AK2726" s="34">
        <f>DATE(2025,MID(AI2726,6,2),MID(AI2726,9,2))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2026-04-23 12:00:00+02:00</t>
        </is>
      </c>
      <c r="AJ2727" s="33" t="n">
        <v>2622.664907904699</v>
      </c>
      <c r="AK2727" s="34">
        <f>DATE(2025,MID(AI2727,6,2),MID(AI2727,9,2))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2026-04-23 13:00:00+02:00</t>
        </is>
      </c>
      <c r="AJ2728" s="33" t="n">
        <v>2545.750408152843</v>
      </c>
      <c r="AK2728" s="34">
        <f>DATE(2025,MID(AI2728,6,2),MID(AI2728,9,2))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2026-04-23 14:00:00+02:00</t>
        </is>
      </c>
      <c r="AJ2729" s="33" t="n">
        <v>2483.724657368633</v>
      </c>
      <c r="AK2729" s="34">
        <f>DATE(2025,MID(AI2729,6,2),MID(AI2729,9,2))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2026-04-23 15:00:00+02:00</t>
        </is>
      </c>
      <c r="AJ2730" s="33" t="n">
        <v>2443.071833582509</v>
      </c>
      <c r="AK2730" s="34">
        <f>DATE(2025,MID(AI2730,6,2),MID(AI2730,9,2))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2026-04-23 16:00:00+02:00</t>
        </is>
      </c>
      <c r="AJ2731" s="33" t="n">
        <v>2440.375120563505</v>
      </c>
      <c r="AK2731" s="34">
        <f>DATE(2025,MID(AI2731,6,2),MID(AI2731,9,2))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2026-04-23 17:00:00+02:00</t>
        </is>
      </c>
      <c r="AJ2732" s="33" t="n">
        <v>2486.591797630765</v>
      </c>
      <c r="AK2732" s="34">
        <f>DATE(2025,MID(AI2732,6,2),MID(AI2732,9,2))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2026-04-23 18:00:00+02:00</t>
        </is>
      </c>
      <c r="AJ2733" s="33" t="n">
        <v>2640.788024953962</v>
      </c>
      <c r="AK2733" s="34">
        <f>DATE(2025,MID(AI2733,6,2),MID(AI2733,9,2))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2026-04-23 19:00:00+02:00</t>
        </is>
      </c>
      <c r="AJ2734" s="33" t="n">
        <v>2880.501990842128</v>
      </c>
      <c r="AK2734" s="34">
        <f>DATE(2025,MID(AI2734,6,2),MID(AI2734,9,2))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2026-04-23 20:00:00+02:00</t>
        </is>
      </c>
      <c r="AJ2735" s="33" t="n">
        <v>2954.029612769537</v>
      </c>
      <c r="AK2735" s="34">
        <f>DATE(2025,MID(AI2735,6,2),MID(AI2735,9,2))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2026-04-23 21:00:00+02:00</t>
        </is>
      </c>
      <c r="AJ2736" s="33" t="n">
        <v>2775.812250638215</v>
      </c>
      <c r="AK2736" s="34">
        <f>DATE(2025,MID(AI2736,6,2),MID(AI2736,9,2))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2026-04-23 22:00:00+02:00</t>
        </is>
      </c>
      <c r="AJ2737" s="33" t="n">
        <v>2413.695840477215</v>
      </c>
      <c r="AK2737" s="34">
        <f>DATE(2025,MID(AI2737,6,2),MID(AI2737,9,2))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2026-04-23 23:00:00+02:00</t>
        </is>
      </c>
      <c r="AJ2738" s="33" t="n">
        <v>2146.386302508292</v>
      </c>
      <c r="AK2738" s="34">
        <f>DATE(2025,MID(AI2738,6,2),MID(AI2738,9,2))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2026-04-24 00:00:00+02:00</t>
        </is>
      </c>
      <c r="AJ2739" s="33" t="n">
        <v>2015.004681727278</v>
      </c>
      <c r="AK2739" s="34">
        <f>DATE(2025,MID(AI2739,6,2),MID(AI2739,9,2))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2026-04-24 01:00:00+02:00</t>
        </is>
      </c>
      <c r="AJ2740" s="33" t="n">
        <v>1982.740897621781</v>
      </c>
      <c r="AK2740" s="34">
        <f>DATE(2025,MID(AI2740,6,2),MID(AI2740,9,2))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2026-04-24 02:00:00+02:00</t>
        </is>
      </c>
      <c r="AJ2741" s="33" t="n">
        <v>1976.85653389611</v>
      </c>
      <c r="AK2741" s="34">
        <f>DATE(2025,MID(AI2741,6,2),MID(AI2741,9,2))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2026-04-24 03:00:00+02:00</t>
        </is>
      </c>
      <c r="AJ2742" s="33" t="n">
        <v>2011.34530570727</v>
      </c>
      <c r="AK2742" s="34">
        <f>DATE(2025,MID(AI2742,6,2),MID(AI2742,9,2))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2026-04-24 04:00:00+02:00</t>
        </is>
      </c>
      <c r="AJ2743" s="33" t="n">
        <v>2047.427073971342</v>
      </c>
      <c r="AK2743" s="34">
        <f>DATE(2025,MID(AI2743,6,2),MID(AI2743,9,2))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2026-04-24 05:00:00+02:00</t>
        </is>
      </c>
      <c r="AJ2744" s="33" t="n">
        <v>2181.066524792941</v>
      </c>
      <c r="AK2744" s="34">
        <f>DATE(2025,MID(AI2744,6,2),MID(AI2744,9,2))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2026-04-24 06:00:00+02:00</t>
        </is>
      </c>
      <c r="AJ2745" s="33" t="n">
        <v>2358.854231683312</v>
      </c>
      <c r="AK2745" s="34">
        <f>DATE(2025,MID(AI2745,6,2),MID(AI2745,9,2))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2026-04-24 07:00:00+02:00</t>
        </is>
      </c>
      <c r="AJ2746" s="33" t="n">
        <v>2559.785437829417</v>
      </c>
      <c r="AK2746" s="34">
        <f>DATE(2025,MID(AI2746,6,2),MID(AI2746,9,2))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2026-04-24 08:00:00+02:00</t>
        </is>
      </c>
      <c r="AJ2747" s="33" t="n">
        <v>2671.362422504582</v>
      </c>
      <c r="AK2747" s="34">
        <f>DATE(2025,MID(AI2747,6,2),MID(AI2747,9,2))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2026-04-24 09:00:00+02:00</t>
        </is>
      </c>
      <c r="AJ2748" s="33" t="n">
        <v>2688.919549793339</v>
      </c>
      <c r="AK2748" s="34">
        <f>DATE(2025,MID(AI2748,6,2),MID(AI2748,9,2))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2026-04-24 10:00:00+02:00</t>
        </is>
      </c>
      <c r="AJ2749" s="33" t="n">
        <v>2661.758897968444</v>
      </c>
      <c r="AK2749" s="34">
        <f>DATE(2025,MID(AI2749,6,2),MID(AI2749,9,2))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2026-04-24 11:00:00+02:00</t>
        </is>
      </c>
      <c r="AJ2750" s="33" t="n">
        <v>2607.643294345026</v>
      </c>
      <c r="AK2750" s="34">
        <f>DATE(2025,MID(AI2750,6,2),MID(AI2750,9,2))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2026-04-24 12:00:00+02:00</t>
        </is>
      </c>
      <c r="AJ2751" s="33" t="n">
        <v>2543.600012191992</v>
      </c>
      <c r="AK2751" s="34">
        <f>DATE(2025,MID(AI2751,6,2),MID(AI2751,9,2))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2026-04-24 13:00:00+02:00</t>
        </is>
      </c>
      <c r="AJ2752" s="33" t="n">
        <v>2463.960667567974</v>
      </c>
      <c r="AK2752" s="34">
        <f>DATE(2025,MID(AI2752,6,2),MID(AI2752,9,2))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2026-04-24 14:00:00+02:00</t>
        </is>
      </c>
      <c r="AJ2753" s="33" t="n">
        <v>2389.899164820438</v>
      </c>
      <c r="AK2753" s="34">
        <f>DATE(2025,MID(AI2753,6,2),MID(AI2753,9,2))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2026-04-24 15:00:00+02:00</t>
        </is>
      </c>
      <c r="AJ2754" s="33" t="n">
        <v>2372.600176476059</v>
      </c>
      <c r="AK2754" s="34">
        <f>DATE(2025,MID(AI2754,6,2),MID(AI2754,9,2))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2026-04-24 16:00:00+02:00</t>
        </is>
      </c>
      <c r="AJ2755" s="33" t="n">
        <v>2409.133598695753</v>
      </c>
      <c r="AK2755" s="34">
        <f>DATE(2025,MID(AI2755,6,2),MID(AI2755,9,2))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2026-04-24 17:00:00+02:00</t>
        </is>
      </c>
      <c r="AJ2756" s="33" t="n">
        <v>2502.984724664407</v>
      </c>
      <c r="AK2756" s="34">
        <f>DATE(2025,MID(AI2756,6,2),MID(AI2756,9,2))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2026-04-24 18:00:00+02:00</t>
        </is>
      </c>
      <c r="AJ2757" s="33" t="n">
        <v>2670.271364341024</v>
      </c>
      <c r="AK2757" s="34">
        <f>DATE(2025,MID(AI2757,6,2),MID(AI2757,9,2))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2026-04-24 19:00:00+02:00</t>
        </is>
      </c>
      <c r="AJ2758" s="33" t="n">
        <v>2892.127899636465</v>
      </c>
      <c r="AK2758" s="34">
        <f>DATE(2025,MID(AI2758,6,2),MID(AI2758,9,2))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2026-04-24 20:00:00+02:00</t>
        </is>
      </c>
      <c r="AJ2759" s="33" t="n">
        <v>2971.983743184938</v>
      </c>
      <c r="AK2759" s="34">
        <f>DATE(2025,MID(AI2759,6,2),MID(AI2759,9,2))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2026-04-24 21:00:00+02:00</t>
        </is>
      </c>
      <c r="AJ2760" s="33" t="n">
        <v>2813.079410136287</v>
      </c>
      <c r="AK2760" s="34">
        <f>DATE(2025,MID(AI2760,6,2),MID(AI2760,9,2))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2026-04-24 22:00:00+02:00</t>
        </is>
      </c>
      <c r="AJ2761" s="33" t="n">
        <v>2471.547727497359</v>
      </c>
      <c r="AK2761" s="34">
        <f>DATE(2025,MID(AI2761,6,2),MID(AI2761,9,2))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2026-04-24 23:00:00+02:00</t>
        </is>
      </c>
      <c r="AJ2762" s="33" t="n">
        <v>2171.018553468103</v>
      </c>
      <c r="AK2762" s="34">
        <f>DATE(2025,MID(AI2762,6,2),MID(AI2762,9,2))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2026-04-25 00:00:00+02:00</t>
        </is>
      </c>
      <c r="AJ2763" s="33" t="n">
        <v>1935.763006075895</v>
      </c>
      <c r="AK2763" s="34">
        <f>DATE(2025,MID(AI2763,6,2),MID(AI2763,9,2))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2026-04-25 01:00:00+02:00</t>
        </is>
      </c>
      <c r="AJ2764" s="33" t="n">
        <v>1851.292918080451</v>
      </c>
      <c r="AK2764" s="34">
        <f>DATE(2025,MID(AI2764,6,2),MID(AI2764,9,2))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2026-04-25 02:00:00+02:00</t>
        </is>
      </c>
      <c r="AJ2765" s="33" t="n">
        <v>1823.560045090169</v>
      </c>
      <c r="AK2765" s="34">
        <f>DATE(2025,MID(AI2765,6,2),MID(AI2765,9,2))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2026-04-25 03:00:00+02:00</t>
        </is>
      </c>
      <c r="AJ2766" s="33" t="n">
        <v>1832.972741397065</v>
      </c>
      <c r="AK2766" s="34">
        <f>DATE(2025,MID(AI2766,6,2),MID(AI2766,9,2))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2026-04-25 04:00:00+02:00</t>
        </is>
      </c>
      <c r="AJ2767" s="33" t="n">
        <v>1880.239875250789</v>
      </c>
      <c r="AK2767" s="34">
        <f>DATE(2025,MID(AI2767,6,2),MID(AI2767,9,2))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2026-04-25 05:00:00+02:00</t>
        </is>
      </c>
      <c r="AJ2768" s="33" t="n">
        <v>2055.848126575965</v>
      </c>
      <c r="AK2768" s="34">
        <f>DATE(2025,MID(AI2768,6,2),MID(AI2768,9,2))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2026-04-25 06:00:00+02:00</t>
        </is>
      </c>
      <c r="AJ2769" s="33" t="n">
        <v>2300.485681228366</v>
      </c>
      <c r="AK2769" s="34">
        <f>DATE(2025,MID(AI2769,6,2),MID(AI2769,9,2))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2026-04-25 07:00:00+02:00</t>
        </is>
      </c>
      <c r="AJ2770" s="33" t="n">
        <v>2562.767069425034</v>
      </c>
      <c r="AK2770" s="34">
        <f>DATE(2025,MID(AI2770,6,2),MID(AI2770,9,2))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2026-04-25 08:00:00+02:00</t>
        </is>
      </c>
      <c r="AJ2771" s="33" t="n">
        <v>2687.505692108405</v>
      </c>
      <c r="AK2771" s="34">
        <f>DATE(2025,MID(AI2771,6,2),MID(AI2771,9,2))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2026-04-25 09:00:00+02:00</t>
        </is>
      </c>
      <c r="AJ2772" s="33" t="n">
        <v>2691.638584795443</v>
      </c>
      <c r="AK2772" s="34">
        <f>DATE(2025,MID(AI2772,6,2),MID(AI2772,9,2))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2026-04-25 10:00:00+02:00</t>
        </is>
      </c>
      <c r="AJ2773" s="33" t="n">
        <v>2641.639197968911</v>
      </c>
      <c r="AK2773" s="34">
        <f>DATE(2025,MID(AI2773,6,2),MID(AI2773,9,2))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2026-04-25 11:00:00+02:00</t>
        </is>
      </c>
      <c r="AJ2774" s="33" t="n">
        <v>2572.862754681901</v>
      </c>
      <c r="AK2774" s="34">
        <f>DATE(2025,MID(AI2774,6,2),MID(AI2774,9,2))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2026-04-25 12:00:00+02:00</t>
        </is>
      </c>
      <c r="AJ2775" s="33" t="n">
        <v>2515.150270032532</v>
      </c>
      <c r="AK2775" s="34">
        <f>DATE(2025,MID(AI2775,6,2),MID(AI2775,9,2))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2026-04-25 13:00:00+02:00</t>
        </is>
      </c>
      <c r="AJ2776" s="33" t="n">
        <v>2454.014631771433</v>
      </c>
      <c r="AK2776" s="34">
        <f>DATE(2025,MID(AI2776,6,2),MID(AI2776,9,2))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2026-04-25 14:00:00+02:00</t>
        </is>
      </c>
      <c r="AJ2777" s="33" t="n">
        <v>2416.349810117551</v>
      </c>
      <c r="AK2777" s="34">
        <f>DATE(2025,MID(AI2777,6,2),MID(AI2777,9,2))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2026-04-25 15:00:00+02:00</t>
        </is>
      </c>
      <c r="AJ2778" s="33" t="n">
        <v>2422.319625960673</v>
      </c>
      <c r="AK2778" s="34">
        <f>DATE(2025,MID(AI2778,6,2),MID(AI2778,9,2))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2026-04-25 16:00:00+02:00</t>
        </is>
      </c>
      <c r="AJ2779" s="33" t="n">
        <v>2468.146986127565</v>
      </c>
      <c r="AK2779" s="34">
        <f>DATE(2025,MID(AI2779,6,2),MID(AI2779,9,2))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2026-04-25 17:00:00+02:00</t>
        </is>
      </c>
      <c r="AJ2780" s="33" t="n">
        <v>2542.256915049744</v>
      </c>
      <c r="AK2780" s="34">
        <f>DATE(2025,MID(AI2780,6,2),MID(AI2780,9,2))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2026-04-25 18:00:00+02:00</t>
        </is>
      </c>
      <c r="AJ2781" s="33" t="n">
        <v>2659.007677077861</v>
      </c>
      <c r="AK2781" s="34">
        <f>DATE(2025,MID(AI2781,6,2),MID(AI2781,9,2))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2026-04-25 19:00:00+02:00</t>
        </is>
      </c>
      <c r="AJ2782" s="33" t="n">
        <v>2857.758589187049</v>
      </c>
      <c r="AK2782" s="34">
        <f>DATE(2025,MID(AI2782,6,2),MID(AI2782,9,2))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2026-04-25 20:00:00+02:00</t>
        </is>
      </c>
      <c r="AJ2783" s="33" t="n">
        <v>2920.844384168074</v>
      </c>
      <c r="AK2783" s="34">
        <f>DATE(2025,MID(AI2783,6,2),MID(AI2783,9,2))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2026-04-25 21:00:00+02:00</t>
        </is>
      </c>
      <c r="AJ2784" s="33" t="n">
        <v>2763.067544900849</v>
      </c>
      <c r="AK2784" s="34">
        <f>DATE(2025,MID(AI2784,6,2),MID(AI2784,9,2))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2026-04-25 22:00:00+02:00</t>
        </is>
      </c>
      <c r="AJ2785" s="33" t="n">
        <v>2405.726333626691</v>
      </c>
      <c r="AK2785" s="34">
        <f>DATE(2025,MID(AI2785,6,2),MID(AI2785,9,2))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2026-04-25 23:00:00+02:00</t>
        </is>
      </c>
      <c r="AJ2786" s="33" t="n">
        <v>2094.780219911738</v>
      </c>
      <c r="AK2786" s="34">
        <f>DATE(2025,MID(AI2786,6,2),MID(AI2786,9,2))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2026-04-26 00:00:00+02:00</t>
        </is>
      </c>
      <c r="AJ2787" s="33" t="n">
        <v>1900.729613496735</v>
      </c>
      <c r="AK2787" s="34">
        <f>DATE(2025,MID(AI2787,6,2),MID(AI2787,9,2))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2026-04-26 01:00:00+02:00</t>
        </is>
      </c>
      <c r="AJ2788" s="33" t="n">
        <v>1810.895755205746</v>
      </c>
      <c r="AK2788" s="34">
        <f>DATE(2025,MID(AI2788,6,2),MID(AI2788,9,2))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2026-04-26 02:00:00+02:00</t>
        </is>
      </c>
      <c r="AJ2789" s="33" t="n">
        <v>1758.196343754635</v>
      </c>
      <c r="AK2789" s="34">
        <f>DATE(2025,MID(AI2789,6,2),MID(AI2789,9,2))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2026-04-26 03:00:00+02:00</t>
        </is>
      </c>
      <c r="AJ2790" s="33" t="n">
        <v>1744.06696611251</v>
      </c>
      <c r="AK2790" s="34">
        <f>DATE(2025,MID(AI2790,6,2),MID(AI2790,9,2))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2026-04-26 04:00:00+02:00</t>
        </is>
      </c>
      <c r="AJ2791" s="33" t="n">
        <v>1780.98848162292</v>
      </c>
      <c r="AK2791" s="34">
        <f>DATE(2025,MID(AI2791,6,2),MID(AI2791,9,2))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2026-04-26 05:00:00+02:00</t>
        </is>
      </c>
      <c r="AJ2792" s="33" t="n">
        <v>1967.786370556668</v>
      </c>
      <c r="AK2792" s="34">
        <f>DATE(2025,MID(AI2792,6,2),MID(AI2792,9,2))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2026-04-26 06:00:00+02:00</t>
        </is>
      </c>
      <c r="AJ2793" s="33" t="n">
        <v>2196.110447295105</v>
      </c>
      <c r="AK2793" s="34">
        <f>DATE(2025,MID(AI2793,6,2),MID(AI2793,9,2))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2026-04-26 07:00:00+02:00</t>
        </is>
      </c>
      <c r="AJ2794" s="33" t="n">
        <v>2400.362216111203</v>
      </c>
      <c r="AK2794" s="34">
        <f>DATE(2025,MID(AI2794,6,2),MID(AI2794,9,2))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2026-04-26 08:00:00+02:00</t>
        </is>
      </c>
      <c r="AJ2795" s="33" t="n">
        <v>2480.863062121188</v>
      </c>
      <c r="AK2795" s="34">
        <f>DATE(2025,MID(AI2795,6,2),MID(AI2795,9,2))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2026-04-26 09:00:00+02:00</t>
        </is>
      </c>
      <c r="AJ2796" s="33" t="n">
        <v>2509.296744305611</v>
      </c>
      <c r="AK2796" s="34">
        <f>DATE(2025,MID(AI2796,6,2),MID(AI2796,9,2))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2026-04-26 10:00:00+02:00</t>
        </is>
      </c>
      <c r="AJ2797" s="33" t="n">
        <v>2518.164541103695</v>
      </c>
      <c r="AK2797" s="34">
        <f>DATE(2025,MID(AI2797,6,2),MID(AI2797,9,2))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2026-04-26 11:00:00+02:00</t>
        </is>
      </c>
      <c r="AJ2798" s="33" t="n">
        <v>2534.406376646823</v>
      </c>
      <c r="AK2798" s="34">
        <f>DATE(2025,MID(AI2798,6,2),MID(AI2798,9,2))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2026-04-26 12:00:00+02:00</t>
        </is>
      </c>
      <c r="AJ2799" s="33" t="n">
        <v>2519.383658799136</v>
      </c>
      <c r="AK2799" s="34">
        <f>DATE(2025,MID(AI2799,6,2),MID(AI2799,9,2))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2026-04-26 13:00:00+02:00</t>
        </is>
      </c>
      <c r="AJ2800" s="33" t="n">
        <v>2486.918454489088</v>
      </c>
      <c r="AK2800" s="34">
        <f>DATE(2025,MID(AI2800,6,2),MID(AI2800,9,2))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2026-04-26 14:00:00+02:00</t>
        </is>
      </c>
      <c r="AJ2801" s="33" t="n">
        <v>2433.227447243106</v>
      </c>
      <c r="AK2801" s="34">
        <f>DATE(2025,MID(AI2801,6,2),MID(AI2801,9,2))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2026-04-26 15:00:00+02:00</t>
        </is>
      </c>
      <c r="AJ2802" s="33" t="n">
        <v>2418.740910731315</v>
      </c>
      <c r="AK2802" s="34">
        <f>DATE(2025,MID(AI2802,6,2),MID(AI2802,9,2))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2026-04-26 16:00:00+02:00</t>
        </is>
      </c>
      <c r="AJ2803" s="33" t="n">
        <v>2429.086797763472</v>
      </c>
      <c r="AK2803" s="34">
        <f>DATE(2025,MID(AI2803,6,2),MID(AI2803,9,2))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2026-04-26 17:00:00+02:00</t>
        </is>
      </c>
      <c r="AJ2804" s="33" t="n">
        <v>2480.765429987179</v>
      </c>
      <c r="AK2804" s="34">
        <f>DATE(2025,MID(AI2804,6,2),MID(AI2804,9,2))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2026-04-26 18:00:00+02:00</t>
        </is>
      </c>
      <c r="AJ2805" s="33" t="n">
        <v>2604.997443993137</v>
      </c>
      <c r="AK2805" s="34">
        <f>DATE(2025,MID(AI2805,6,2),MID(AI2805,9,2))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2026-04-26 19:00:00+02:00</t>
        </is>
      </c>
      <c r="AJ2806" s="33" t="n">
        <v>2811.402121203638</v>
      </c>
      <c r="AK2806" s="34">
        <f>DATE(2025,MID(AI2806,6,2),MID(AI2806,9,2))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2026-04-26 20:00:00+02:00</t>
        </is>
      </c>
      <c r="AJ2807" s="33" t="n">
        <v>2883.91673924792</v>
      </c>
      <c r="AK2807" s="34">
        <f>DATE(2025,MID(AI2807,6,2),MID(AI2807,9,2))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2026-04-26 21:00:00+02:00</t>
        </is>
      </c>
      <c r="AJ2808" s="33" t="n">
        <v>2740.635494611988</v>
      </c>
      <c r="AK2808" s="34">
        <f>DATE(2025,MID(AI2808,6,2),MID(AI2808,9,2))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2026-04-26 22:00:00+02:00</t>
        </is>
      </c>
      <c r="AJ2809" s="33" t="n">
        <v>2401.331154117503</v>
      </c>
      <c r="AK2809" s="34">
        <f>DATE(2025,MID(AI2809,6,2),MID(AI2809,9,2))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2026-04-26 23:00:00+02:00</t>
        </is>
      </c>
      <c r="AJ2810" s="33" t="n">
        <v>2114.619472721203</v>
      </c>
      <c r="AK2810" s="34">
        <f>DATE(2025,MID(AI2810,6,2),MID(AI2810,9,2))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2026-04-27 00:00:00+02:00</t>
        </is>
      </c>
      <c r="AJ2811" s="33" t="n">
        <v>2010.036355540846</v>
      </c>
      <c r="AK2811" s="34">
        <f>DATE(2025,MID(AI2811,6,2),MID(AI2811,9,2))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2026-04-27 01:00:00+02:00</t>
        </is>
      </c>
      <c r="AJ2812" s="33" t="n">
        <v>1948.712518300424</v>
      </c>
      <c r="AK2812" s="34">
        <f>DATE(2025,MID(AI2812,6,2),MID(AI2812,9,2))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2026-04-27 02:00:00+02:00</t>
        </is>
      </c>
      <c r="AJ2813" s="33" t="n">
        <v>1947.899565448466</v>
      </c>
      <c r="AK2813" s="34">
        <f>DATE(2025,MID(AI2813,6,2),MID(AI2813,9,2))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2026-04-27 03:00:00+02:00</t>
        </is>
      </c>
      <c r="AJ2814" s="33" t="n">
        <v>1943.960367481972</v>
      </c>
      <c r="AK2814" s="34">
        <f>DATE(2025,MID(AI2814,6,2),MID(AI2814,9,2))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2026-04-27 04:00:00+02:00</t>
        </is>
      </c>
      <c r="AJ2815" s="33" t="n">
        <v>1970.18634483136</v>
      </c>
      <c r="AK2815" s="34">
        <f>DATE(2025,MID(AI2815,6,2),MID(AI2815,9,2))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2026-04-27 05:00:00+02:00</t>
        </is>
      </c>
      <c r="AJ2816" s="33" t="n">
        <v>2099.290809876477</v>
      </c>
      <c r="AK2816" s="34">
        <f>DATE(2025,MID(AI2816,6,2),MID(AI2816,9,2))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2026-04-27 06:00:00+02:00</t>
        </is>
      </c>
      <c r="AJ2817" s="33" t="n">
        <v>2320.457029245804</v>
      </c>
      <c r="AK2817" s="34">
        <f>DATE(2025,MID(AI2817,6,2),MID(AI2817,9,2))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2026-04-27 07:00:00+02:00</t>
        </is>
      </c>
      <c r="AJ2818" s="33" t="n">
        <v>2556.955091286398</v>
      </c>
      <c r="AK2818" s="34">
        <f>DATE(2025,MID(AI2818,6,2),MID(AI2818,9,2))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2026-04-27 08:00:00+02:00</t>
        </is>
      </c>
      <c r="AJ2819" s="33" t="n">
        <v>2681.617881688018</v>
      </c>
      <c r="AK2819" s="34">
        <f>DATE(2025,MID(AI2819,6,2),MID(AI2819,9,2))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2026-04-27 09:00:00+02:00</t>
        </is>
      </c>
      <c r="AJ2820" s="33" t="n">
        <v>2699.114487340929</v>
      </c>
      <c r="AK2820" s="34">
        <f>DATE(2025,MID(AI2820,6,2),MID(AI2820,9,2))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2026-04-27 10:00:00+02:00</t>
        </is>
      </c>
      <c r="AJ2821" s="33" t="n">
        <v>2667.336915289108</v>
      </c>
      <c r="AK2821" s="34">
        <f>DATE(2025,MID(AI2821,6,2),MID(AI2821,9,2))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2026-04-27 11:00:00+02:00</t>
        </is>
      </c>
      <c r="AJ2822" s="33" t="n">
        <v>2622.392558030094</v>
      </c>
      <c r="AK2822" s="34">
        <f>DATE(2025,MID(AI2822,6,2),MID(AI2822,9,2))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2026-04-27 12:00:00+02:00</t>
        </is>
      </c>
      <c r="AJ2823" s="33" t="n">
        <v>2575.136533633871</v>
      </c>
      <c r="AK2823" s="34">
        <f>DATE(2025,MID(AI2823,6,2),MID(AI2823,9,2))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2026-04-27 13:00:00+02:00</t>
        </is>
      </c>
      <c r="AJ2824" s="33" t="n">
        <v>2508.051515241042</v>
      </c>
      <c r="AK2824" s="34">
        <f>DATE(2025,MID(AI2824,6,2),MID(AI2824,9,2))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2026-04-27 14:00:00+02:00</t>
        </is>
      </c>
      <c r="AJ2825" s="33" t="n">
        <v>2432.965516584565</v>
      </c>
      <c r="AK2825" s="34">
        <f>DATE(2025,MID(AI2825,6,2),MID(AI2825,9,2))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2026-04-27 15:00:00+02:00</t>
        </is>
      </c>
      <c r="AJ2826" s="33" t="n">
        <v>2383.804310372955</v>
      </c>
      <c r="AK2826" s="34">
        <f>DATE(2025,MID(AI2826,6,2),MID(AI2826,9,2))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2026-04-27 16:00:00+02:00</t>
        </is>
      </c>
      <c r="AJ2827" s="33" t="n">
        <v>2384.667089051395</v>
      </c>
      <c r="AK2827" s="34">
        <f>DATE(2025,MID(AI2827,6,2),MID(AI2827,9,2))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2026-04-27 17:00:00+02:00</t>
        </is>
      </c>
      <c r="AJ2828" s="33" t="n">
        <v>2449.684171089017</v>
      </c>
      <c r="AK2828" s="34">
        <f>DATE(2025,MID(AI2828,6,2),MID(AI2828,9,2))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2026-04-27 18:00:00+02:00</t>
        </is>
      </c>
      <c r="AJ2829" s="33" t="n">
        <v>2608.012369962384</v>
      </c>
      <c r="AK2829" s="34">
        <f>DATE(2025,MID(AI2829,6,2),MID(AI2829,9,2))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2026-04-27 19:00:00+02:00</t>
        </is>
      </c>
      <c r="AJ2830" s="33" t="n">
        <v>2858.098756835762</v>
      </c>
      <c r="AK2830" s="34">
        <f>DATE(2025,MID(AI2830,6,2),MID(AI2830,9,2))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2026-04-27 20:00:00+02:00</t>
        </is>
      </c>
      <c r="AJ2831" s="33" t="n">
        <v>2935.47027962575</v>
      </c>
      <c r="AK2831" s="34">
        <f>DATE(2025,MID(AI2831,6,2),MID(AI2831,9,2))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2026-04-27 21:00:00+02:00</t>
        </is>
      </c>
      <c r="AJ2832" s="33" t="n">
        <v>2766.901964158756</v>
      </c>
      <c r="AK2832" s="34">
        <f>DATE(2025,MID(AI2832,6,2),MID(AI2832,9,2))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2026-04-27 22:00:00+02:00</t>
        </is>
      </c>
      <c r="AJ2833" s="33" t="n">
        <v>2394.332427991918</v>
      </c>
      <c r="AK2833" s="34">
        <f>DATE(2025,MID(AI2833,6,2),MID(AI2833,9,2))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2026-04-27 23:00:00+02:00</t>
        </is>
      </c>
      <c r="AJ2834" s="33" t="n">
        <v>2119.489242120528</v>
      </c>
      <c r="AK2834" s="34">
        <f>DATE(2025,MID(AI2834,6,2),MID(AI2834,9,2))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2026-04-28 00:00:00+02:00</t>
        </is>
      </c>
      <c r="AJ2835" s="33" t="n">
        <v>1967.331489500573</v>
      </c>
      <c r="AK2835" s="34">
        <f>DATE(2025,MID(AI2835,6,2),MID(AI2835,9,2))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2026-04-28 01:00:00+02:00</t>
        </is>
      </c>
      <c r="AJ2836" s="33" t="n">
        <v>1917.734790823991</v>
      </c>
      <c r="AK2836" s="34">
        <f>DATE(2025,MID(AI2836,6,2),MID(AI2836,9,2))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2026-04-28 02:00:00+02:00</t>
        </is>
      </c>
      <c r="AJ2837" s="33" t="n">
        <v>1906.753423534931</v>
      </c>
      <c r="AK2837" s="34">
        <f>DATE(2025,MID(AI2837,6,2),MID(AI2837,9,2))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2026-04-28 03:00:00+02:00</t>
        </is>
      </c>
      <c r="AJ2838" s="33" t="n">
        <v>1933.835516741788</v>
      </c>
      <c r="AK2838" s="34">
        <f>DATE(2025,MID(AI2838,6,2),MID(AI2838,9,2))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2026-04-28 04:00:00+02:00</t>
        </is>
      </c>
      <c r="AJ2839" s="33" t="n">
        <v>1963.984233251421</v>
      </c>
      <c r="AK2839" s="34">
        <f>DATE(2025,MID(AI2839,6,2),MID(AI2839,9,2))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2026-04-28 05:00:00+02:00</t>
        </is>
      </c>
      <c r="AJ2840" s="33" t="n">
        <v>2111.689081711741</v>
      </c>
      <c r="AK2840" s="34">
        <f>DATE(2025,MID(AI2840,6,2),MID(AI2840,9,2))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2026-04-28 06:00:00+02:00</t>
        </is>
      </c>
      <c r="AJ2841" s="33" t="n">
        <v>2332.75164289193</v>
      </c>
      <c r="AK2841" s="34">
        <f>DATE(2025,MID(AI2841,6,2),MID(AI2841,9,2))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2026-04-28 07:00:00+02:00</t>
        </is>
      </c>
      <c r="AJ2842" s="33" t="n">
        <v>2577.505852990784</v>
      </c>
      <c r="AK2842" s="34">
        <f>DATE(2025,MID(AI2842,6,2),MID(AI2842,9,2))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2026-04-28 08:00:00+02:00</t>
        </is>
      </c>
      <c r="AJ2843" s="33" t="n">
        <v>2677.868216079639</v>
      </c>
      <c r="AK2843" s="34">
        <f>DATE(2025,MID(AI2843,6,2),MID(AI2843,9,2))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2026-04-28 09:00:00+02:00</t>
        </is>
      </c>
      <c r="AJ2844" s="33" t="n">
        <v>2659.219856818307</v>
      </c>
      <c r="AK2844" s="34">
        <f>DATE(2025,MID(AI2844,6,2),MID(AI2844,9,2))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2026-04-28 10:00:00+02:00</t>
        </is>
      </c>
      <c r="AJ2845" s="33" t="n">
        <v>2589.731372062051</v>
      </c>
      <c r="AK2845" s="34">
        <f>DATE(2025,MID(AI2845,6,2),MID(AI2845,9,2))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2026-04-28 11:00:00+02:00</t>
        </is>
      </c>
      <c r="AJ2846" s="33" t="n">
        <v>2542.750439911945</v>
      </c>
      <c r="AK2846" s="34">
        <f>DATE(2025,MID(AI2846,6,2),MID(AI2846,9,2))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2026-04-28 12:00:00+02:00</t>
        </is>
      </c>
      <c r="AJ2847" s="33" t="n">
        <v>2505.230901791433</v>
      </c>
      <c r="AK2847" s="34">
        <f>DATE(2025,MID(AI2847,6,2),MID(AI2847,9,2))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2026-04-28 13:00:00+02:00</t>
        </is>
      </c>
      <c r="AJ2848" s="33" t="n">
        <v>2481.150373125579</v>
      </c>
      <c r="AK2848" s="34">
        <f>DATE(2025,MID(AI2848,6,2),MID(AI2848,9,2))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2026-04-28 14:00:00+02:00</t>
        </is>
      </c>
      <c r="AJ2849" s="33" t="n">
        <v>2460.405538461722</v>
      </c>
      <c r="AK2849" s="34">
        <f>DATE(2025,MID(AI2849,6,2),MID(AI2849,9,2))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2026-04-28 15:00:00+02:00</t>
        </is>
      </c>
      <c r="AJ2850" s="33" t="n">
        <v>2467.11711263301</v>
      </c>
      <c r="AK2850" s="34">
        <f>DATE(2025,MID(AI2850,6,2),MID(AI2850,9,2))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2026-04-28 16:00:00+02:00</t>
        </is>
      </c>
      <c r="AJ2851" s="33" t="n">
        <v>2513.586418345626</v>
      </c>
      <c r="AK2851" s="34">
        <f>DATE(2025,MID(AI2851,6,2),MID(AI2851,9,2))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2026-04-28 17:00:00+02:00</t>
        </is>
      </c>
      <c r="AJ2852" s="33" t="n">
        <v>2584.088220944609</v>
      </c>
      <c r="AK2852" s="34">
        <f>DATE(2025,MID(AI2852,6,2),MID(AI2852,9,2))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2026-04-28 18:00:00+02:00</t>
        </is>
      </c>
      <c r="AJ2853" s="33" t="n">
        <v>2724.593196003133</v>
      </c>
      <c r="AK2853" s="34">
        <f>DATE(2025,MID(AI2853,6,2),MID(AI2853,9,2))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2026-04-28 19:00:00+02:00</t>
        </is>
      </c>
      <c r="AJ2854" s="33" t="n">
        <v>2929.403580626298</v>
      </c>
      <c r="AK2854" s="34">
        <f>DATE(2025,MID(AI2854,6,2),MID(AI2854,9,2))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2026-04-28 20:00:00+02:00</t>
        </is>
      </c>
      <c r="AJ2855" s="33" t="n">
        <v>3002.016933950348</v>
      </c>
      <c r="AK2855" s="34">
        <f>DATE(2025,MID(AI2855,6,2),MID(AI2855,9,2))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2026-04-28 21:00:00+02:00</t>
        </is>
      </c>
      <c r="AJ2856" s="33" t="n">
        <v>2821.990658540568</v>
      </c>
      <c r="AK2856" s="34">
        <f>DATE(2025,MID(AI2856,6,2),MID(AI2856,9,2))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2026-04-28 22:00:00+02:00</t>
        </is>
      </c>
      <c r="AJ2857" s="33" t="n">
        <v>2457.569301477717</v>
      </c>
      <c r="AK2857" s="34">
        <f>DATE(2025,MID(AI2857,6,2),MID(AI2857,9,2))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2026-04-28 23:00:00+02:00</t>
        </is>
      </c>
      <c r="AJ2858" s="33" t="n">
        <v>2134.033542720313</v>
      </c>
      <c r="AK2858" s="34">
        <f>DATE(2025,MID(AI2858,6,2),MID(AI2858,9,2))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2026-04-29 00:00:00+02:00</t>
        </is>
      </c>
      <c r="AJ2859" s="33" t="n">
        <v>1959.031141025478</v>
      </c>
      <c r="AK2859" s="34">
        <f>DATE(2025,MID(AI2859,6,2),MID(AI2859,9,2))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2026-04-29 01:00:00+02:00</t>
        </is>
      </c>
      <c r="AJ2860" s="33" t="n">
        <v>1876.103526940853</v>
      </c>
      <c r="AK2860" s="34">
        <f>DATE(2025,MID(AI2860,6,2),MID(AI2860,9,2))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2026-04-29 02:00:00+02:00</t>
        </is>
      </c>
      <c r="AJ2861" s="33" t="n">
        <v>1851.734828860864</v>
      </c>
      <c r="AK2861" s="34">
        <f>DATE(2025,MID(AI2861,6,2),MID(AI2861,9,2))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2026-04-29 03:00:00+02:00</t>
        </is>
      </c>
      <c r="AJ2862" s="33" t="n">
        <v>1855.796488883089</v>
      </c>
      <c r="AK2862" s="34">
        <f>DATE(2025,MID(AI2862,6,2),MID(AI2862,9,2))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2026-04-29 04:00:00+02:00</t>
        </is>
      </c>
      <c r="AJ2863" s="33" t="n">
        <v>1871.621133171126</v>
      </c>
      <c r="AK2863" s="34">
        <f>DATE(2025,MID(AI2863,6,2),MID(AI2863,9,2))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2026-04-29 05:00:00+02:00</t>
        </is>
      </c>
      <c r="AJ2864" s="33" t="n">
        <v>2033.220233263773</v>
      </c>
      <c r="AK2864" s="34">
        <f>DATE(2025,MID(AI2864,6,2),MID(AI2864,9,2))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2026-04-29 06:00:00+02:00</t>
        </is>
      </c>
      <c r="AJ2865" s="33" t="n">
        <v>2265.898046748798</v>
      </c>
      <c r="AK2865" s="34">
        <f>DATE(2025,MID(AI2865,6,2),MID(AI2865,9,2))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2026-04-29 07:00:00+02:00</t>
        </is>
      </c>
      <c r="AJ2866" s="33" t="n">
        <v>2536.533741788887</v>
      </c>
      <c r="AK2866" s="34">
        <f>DATE(2025,MID(AI2866,6,2),MID(AI2866,9,2))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2026-04-29 08:00:00+02:00</t>
        </is>
      </c>
      <c r="AJ2867" s="33" t="n">
        <v>2659.39037725865</v>
      </c>
      <c r="AK2867" s="34">
        <f>DATE(2025,MID(AI2867,6,2),MID(AI2867,9,2))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2026-04-29 09:00:00+02:00</t>
        </is>
      </c>
      <c r="AJ2868" s="33" t="n">
        <v>2685.541075273449</v>
      </c>
      <c r="AK2868" s="34">
        <f>DATE(2025,MID(AI2868,6,2),MID(AI2868,9,2))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2026-04-29 10:00:00+02:00</t>
        </is>
      </c>
      <c r="AJ2869" s="33" t="n">
        <v>2651.59068153509</v>
      </c>
      <c r="AK2869" s="34">
        <f>DATE(2025,MID(AI2869,6,2),MID(AI2869,9,2))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2026-04-29 11:00:00+02:00</t>
        </is>
      </c>
      <c r="AJ2870" s="33" t="n">
        <v>2626.366887414337</v>
      </c>
      <c r="AK2870" s="34">
        <f>DATE(2025,MID(AI2870,6,2),MID(AI2870,9,2))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2026-04-29 12:00:00+02:00</t>
        </is>
      </c>
      <c r="AJ2871" s="33" t="n">
        <v>2599.075559575193</v>
      </c>
      <c r="AK2871" s="34">
        <f>DATE(2025,MID(AI2871,6,2),MID(AI2871,9,2))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2026-04-29 13:00:00+02:00</t>
        </is>
      </c>
      <c r="AJ2872" s="33" t="n">
        <v>2567.75881676299</v>
      </c>
      <c r="AK2872" s="34">
        <f>DATE(2025,MID(AI2872,6,2),MID(AI2872,9,2))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2026-04-29 14:00:00+02:00</t>
        </is>
      </c>
      <c r="AJ2873" s="33" t="n">
        <v>2528.226456798</v>
      </c>
      <c r="AK2873" s="34">
        <f>DATE(2025,MID(AI2873,6,2),MID(AI2873,9,2))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2026-04-29 15:00:00+02:00</t>
        </is>
      </c>
      <c r="AJ2874" s="33" t="n">
        <v>2496.048748017684</v>
      </c>
      <c r="AK2874" s="34">
        <f>DATE(2025,MID(AI2874,6,2),MID(AI2874,9,2))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2026-04-29 16:00:00+02:00</t>
        </is>
      </c>
      <c r="AJ2875" s="33" t="n">
        <v>2477.284749270097</v>
      </c>
      <c r="AK2875" s="34">
        <f>DATE(2025,MID(AI2875,6,2),MID(AI2875,9,2))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2026-04-29 17:00:00+02:00</t>
        </is>
      </c>
      <c r="AJ2876" s="33" t="n">
        <v>2491.485559827488</v>
      </c>
      <c r="AK2876" s="34">
        <f>DATE(2025,MID(AI2876,6,2),MID(AI2876,9,2))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2026-04-29 18:00:00+02:00</t>
        </is>
      </c>
      <c r="AJ2877" s="33" t="n">
        <v>2632.765098757211</v>
      </c>
      <c r="AK2877" s="34">
        <f>DATE(2025,MID(AI2877,6,2),MID(AI2877,9,2))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2026-04-29 19:00:00+02:00</t>
        </is>
      </c>
      <c r="AJ2878" s="33" t="n">
        <v>2883.675967288287</v>
      </c>
      <c r="AK2878" s="34">
        <f>DATE(2025,MID(AI2878,6,2),MID(AI2878,9,2))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2026-04-29 20:00:00+02:00</t>
        </is>
      </c>
      <c r="AJ2879" s="33" t="n">
        <v>3043.892743990362</v>
      </c>
      <c r="AK2879" s="34">
        <f>DATE(2025,MID(AI2879,6,2),MID(AI2879,9,2))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2026-04-29 21:00:00+02:00</t>
        </is>
      </c>
      <c r="AJ2880" s="33" t="n">
        <v>2911.319709550131</v>
      </c>
      <c r="AK2880" s="34">
        <f>DATE(2025,MID(AI2880,6,2),MID(AI2880,9,2))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2026-04-29 22:00:00+02:00</t>
        </is>
      </c>
      <c r="AJ2881" s="33" t="n">
        <v>2562.707471436321</v>
      </c>
      <c r="AK2881" s="34">
        <f>DATE(2025,MID(AI2881,6,2),MID(AI2881,9,2))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2026-04-29 23:00:00+02:00</t>
        </is>
      </c>
      <c r="AJ2882" s="33" t="n">
        <v>2195.753898094015</v>
      </c>
      <c r="AK2882" s="34">
        <f>DATE(2025,MID(AI2882,6,2),MID(AI2882,9,2))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2026-04-30 00:00:00+02:00</t>
        </is>
      </c>
      <c r="AJ2883" s="33" t="n">
        <v>2016.700340901796</v>
      </c>
      <c r="AK2883" s="34">
        <f>DATE(2025,MID(AI2883,6,2),MID(AI2883,9,2))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2026-04-30 01:00:00+02:00</t>
        </is>
      </c>
      <c r="AJ2884" s="33" t="n">
        <v>1901.948883069546</v>
      </c>
      <c r="AK2884" s="34">
        <f>DATE(2025,MID(AI2884,6,2),MID(AI2884,9,2))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2026-04-30 02:00:00+02:00</t>
        </is>
      </c>
      <c r="AJ2885" s="33" t="n">
        <v>1855.677228762775</v>
      </c>
      <c r="AK2885" s="34">
        <f>DATE(2025,MID(AI2885,6,2),MID(AI2885,9,2))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2026-04-30 03:00:00+02:00</t>
        </is>
      </c>
      <c r="AJ2886" s="33" t="n">
        <v>1835.262411631626</v>
      </c>
      <c r="AK2886" s="34">
        <f>DATE(2025,MID(AI2886,6,2),MID(AI2886,9,2))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2026-04-30 04:00:00+02:00</t>
        </is>
      </c>
      <c r="AJ2887" s="33" t="n">
        <v>1835.354990097873</v>
      </c>
      <c r="AK2887" s="34">
        <f>DATE(2025,MID(AI2887,6,2),MID(AI2887,9,2))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2026-04-30 05:00:00+02:00</t>
        </is>
      </c>
      <c r="AJ2888" s="33" t="n">
        <v>1965.355216540881</v>
      </c>
      <c r="AK2888" s="34">
        <f>DATE(2025,MID(AI2888,6,2),MID(AI2888,9,2))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2026-04-30 06:00:00+02:00</t>
        </is>
      </c>
      <c r="AJ2889" s="33" t="n">
        <v>2200.878609957353</v>
      </c>
      <c r="AK2889" s="34">
        <f>DATE(2025,MID(AI2889,6,2),MID(AI2889,9,2))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2026-04-30 07:00:00+02:00</t>
        </is>
      </c>
      <c r="AJ2890" s="33" t="n">
        <v>2471.629115254286</v>
      </c>
      <c r="AK2890" s="34">
        <f>DATE(2025,MID(AI2890,6,2),MID(AI2890,9,2))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2026-04-30 08:00:00+02:00</t>
        </is>
      </c>
      <c r="AJ2891" s="33" t="n">
        <v>2621.118323033987</v>
      </c>
      <c r="AK2891" s="34">
        <f>DATE(2025,MID(AI2891,6,2),MID(AI2891,9,2))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2026-04-30 09:00:00+02:00</t>
        </is>
      </c>
      <c r="AJ2892" s="33" t="n">
        <v>2651.68065180894</v>
      </c>
      <c r="AK2892" s="34">
        <f>DATE(2025,MID(AI2892,6,2),MID(AI2892,9,2))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2026-04-30 10:00:00+02:00</t>
        </is>
      </c>
      <c r="AJ2893" s="33" t="n">
        <v>2626.515833913054</v>
      </c>
      <c r="AK2893" s="34">
        <f>DATE(2025,MID(AI2893,6,2),MID(AI2893,9,2))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2026-04-30 11:00:00+02:00</t>
        </is>
      </c>
      <c r="AJ2894" s="33" t="n">
        <v>2588.881205776225</v>
      </c>
      <c r="AK2894" s="34">
        <f>DATE(2025,MID(AI2894,6,2),MID(AI2894,9,2))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2026-04-30 12:00:00+02:00</t>
        </is>
      </c>
      <c r="AJ2895" s="33" t="n">
        <v>2531.972131906743</v>
      </c>
      <c r="AK2895" s="34">
        <f>DATE(2025,MID(AI2895,6,2),MID(AI2895,9,2))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2026-04-30 13:00:00+02:00</t>
        </is>
      </c>
      <c r="AJ2896" s="33" t="n">
        <v>2472.169255850933</v>
      </c>
      <c r="AK2896" s="34">
        <f>DATE(2025,MID(AI2896,6,2),MID(AI2896,9,2))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2026-04-30 14:00:00+02:00</t>
        </is>
      </c>
      <c r="AJ2897" s="33" t="n">
        <v>2422.14665102277</v>
      </c>
      <c r="AK2897" s="34">
        <f>DATE(2025,MID(AI2897,6,2),MID(AI2897,9,2))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2026-04-30 15:00:00+02:00</t>
        </is>
      </c>
      <c r="AJ2898" s="33" t="n">
        <v>2429.454900219044</v>
      </c>
      <c r="AK2898" s="34">
        <f>DATE(2025,MID(AI2898,6,2),MID(AI2898,9,2))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2026-04-30 16:00:00+02:00</t>
        </is>
      </c>
      <c r="AJ2899" s="33" t="n">
        <v>2473.449567214213</v>
      </c>
      <c r="AK2899" s="34">
        <f>DATE(2025,MID(AI2899,6,2),MID(AI2899,9,2))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2026-04-30 17:00:00+02:00</t>
        </is>
      </c>
      <c r="AJ2900" s="33" t="n">
        <v>2576.275540101065</v>
      </c>
      <c r="AK2900" s="34">
        <f>DATE(2025,MID(AI2900,6,2),MID(AI2900,9,2))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2026-04-30 18:00:00+02:00</t>
        </is>
      </c>
      <c r="AJ2901" s="33" t="n">
        <v>2727.941006550097</v>
      </c>
      <c r="AK2901" s="34">
        <f>DATE(2025,MID(AI2901,6,2),MID(AI2901,9,2))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2026-04-30 19:00:00+02:00</t>
        </is>
      </c>
      <c r="AJ2902" s="33" t="n">
        <v>2979.947539930818</v>
      </c>
      <c r="AK2902" s="34">
        <f>DATE(2025,MID(AI2902,6,2),MID(AI2902,9,2))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2026-04-30 20:00:00+02:00</t>
        </is>
      </c>
      <c r="AJ2903" s="33" t="n">
        <v>3086.226472002948</v>
      </c>
      <c r="AK2903" s="34">
        <f>DATE(2025,MID(AI2903,6,2),MID(AI2903,9,2))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2026-04-30 21:00:00+02:00</t>
        </is>
      </c>
      <c r="AJ2904" s="33" t="n">
        <v>2932.380477893316</v>
      </c>
      <c r="AK2904" s="34">
        <f>DATE(2025,MID(AI2904,6,2),MID(AI2904,9,2))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2026-04-30 22:00:00+02:00</t>
        </is>
      </c>
      <c r="AJ2905" s="33" t="n">
        <v>2577.592363866048</v>
      </c>
      <c r="AK2905" s="34">
        <f>DATE(2025,MID(AI2905,6,2),MID(AI2905,9,2))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2026-04-30 23:00:00+02:00</t>
        </is>
      </c>
      <c r="AJ2906" s="33" t="n">
        <v>2259.378230634277</v>
      </c>
      <c r="AK2906" s="34">
        <f>DATE(2025,MID(AI2906,6,2),MID(AI2906,9,2))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2026-05-01 00:00:00+02:00</t>
        </is>
      </c>
      <c r="AJ2907" s="33" t="n">
        <v>1975.665666987742</v>
      </c>
      <c r="AK2907" s="34">
        <f>DATE(2025,MID(AI2907,6,2),MID(AI2907,9,2))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2026-05-01 01:00:00+02:00</t>
        </is>
      </c>
      <c r="AJ2908" s="33" t="n">
        <v>1875.692542071659</v>
      </c>
      <c r="AK2908" s="34">
        <f>DATE(2025,MID(AI2908,6,2),MID(AI2908,9,2))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2026-05-01 02:00:00+02:00</t>
        </is>
      </c>
      <c r="AJ2909" s="33" t="n">
        <v>1817.358128628593</v>
      </c>
      <c r="AK2909" s="34">
        <f>DATE(2025,MID(AI2909,6,2),MID(AI2909,9,2))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2026-05-01 03:00:00+02:00</t>
        </is>
      </c>
      <c r="AJ2910" s="33" t="n">
        <v>1788.387260194713</v>
      </c>
      <c r="AK2910" s="34">
        <f>DATE(2025,MID(AI2910,6,2),MID(AI2910,9,2))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2026-05-01 04:00:00+02:00</t>
        </is>
      </c>
      <c r="AJ2911" s="33" t="n">
        <v>1773.504360581686</v>
      </c>
      <c r="AK2911" s="34">
        <f>DATE(2025,MID(AI2911,6,2),MID(AI2911,9,2))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2026-05-01 05:00:00+02:00</t>
        </is>
      </c>
      <c r="AJ2912" s="33" t="n">
        <v>1879.344158271243</v>
      </c>
      <c r="AK2912" s="34">
        <f>DATE(2025,MID(AI2912,6,2),MID(AI2912,9,2))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2026-05-01 06:00:00+02:00</t>
        </is>
      </c>
      <c r="AJ2913" s="33" t="n">
        <v>2083.274448578364</v>
      </c>
      <c r="AK2913" s="34">
        <f>DATE(2025,MID(AI2913,6,2),MID(AI2913,9,2))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2026-05-01 07:00:00+02:00</t>
        </is>
      </c>
      <c r="AJ2914" s="33" t="n">
        <v>2342.268394159773</v>
      </c>
      <c r="AK2914" s="34">
        <f>DATE(2025,MID(AI2914,6,2),MID(AI2914,9,2))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2026-05-01 08:00:00+02:00</t>
        </is>
      </c>
      <c r="AJ2915" s="33" t="n">
        <v>2497.383798128069</v>
      </c>
      <c r="AK2915" s="34">
        <f>DATE(2025,MID(AI2915,6,2),MID(AI2915,9,2))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2026-05-01 09:00:00+02:00</t>
        </is>
      </c>
      <c r="AJ2916" s="33" t="n">
        <v>2554.967988913624</v>
      </c>
      <c r="AK2916" s="34">
        <f>DATE(2025,MID(AI2916,6,2),MID(AI2916,9,2))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2026-05-01 10:00:00+02:00</t>
        </is>
      </c>
      <c r="AJ2917" s="33" t="n">
        <v>2554.854922659342</v>
      </c>
      <c r="AK2917" s="34">
        <f>DATE(2025,MID(AI2917,6,2),MID(AI2917,9,2))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2026-05-01 11:00:00+02:00</t>
        </is>
      </c>
      <c r="AJ2918" s="33" t="n">
        <v>2544.664123766327</v>
      </c>
      <c r="AK2918" s="34">
        <f>DATE(2025,MID(AI2918,6,2),MID(AI2918,9,2))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2026-05-01 12:00:00+02:00</t>
        </is>
      </c>
      <c r="AJ2919" s="33" t="n">
        <v>2521.813100816277</v>
      </c>
      <c r="AK2919" s="34">
        <f>DATE(2025,MID(AI2919,6,2),MID(AI2919,9,2))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2026-05-01 13:00:00+02:00</t>
        </is>
      </c>
      <c r="AJ2920" s="33" t="n">
        <v>2470.399510510022</v>
      </c>
      <c r="AK2920" s="34">
        <f>DATE(2025,MID(AI2920,6,2),MID(AI2920,9,2))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2026-05-01 14:00:00+02:00</t>
        </is>
      </c>
      <c r="AJ2921" s="33" t="n">
        <v>2414.458433431797</v>
      </c>
      <c r="AK2921" s="34">
        <f>DATE(2025,MID(AI2921,6,2),MID(AI2921,9,2))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2026-05-01 15:00:00+02:00</t>
        </is>
      </c>
      <c r="AJ2922" s="33" t="n">
        <v>2383.356827893861</v>
      </c>
      <c r="AK2922" s="34">
        <f>DATE(2025,MID(AI2922,6,2),MID(AI2922,9,2))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2026-05-01 16:00:00+02:00</t>
        </is>
      </c>
      <c r="AJ2923" s="33" t="n">
        <v>2392.553133825923</v>
      </c>
      <c r="AK2923" s="34">
        <f>DATE(2025,MID(AI2923,6,2),MID(AI2923,9,2))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2026-05-01 17:00:00+02:00</t>
        </is>
      </c>
      <c r="AJ2924" s="33" t="n">
        <v>2460.278417624181</v>
      </c>
      <c r="AK2924" s="34">
        <f>DATE(2025,MID(AI2924,6,2),MID(AI2924,9,2))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2026-05-01 18:00:00+02:00</t>
        </is>
      </c>
      <c r="AJ2925" s="33" t="n">
        <v>2610.734544120106</v>
      </c>
      <c r="AK2925" s="34">
        <f>DATE(2025,MID(AI2925,6,2),MID(AI2925,9,2))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2026-05-01 19:00:00+02:00</t>
        </is>
      </c>
      <c r="AJ2926" s="33" t="n">
        <v>2862.489172440949</v>
      </c>
      <c r="AK2926" s="34">
        <f>DATE(2025,MID(AI2926,6,2),MID(AI2926,9,2))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2026-05-01 20:00:00+02:00</t>
        </is>
      </c>
      <c r="AJ2927" s="33" t="n">
        <v>2974.265808677046</v>
      </c>
      <c r="AK2927" s="34">
        <f>DATE(2025,MID(AI2927,6,2),MID(AI2927,9,2))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2026-05-01 21:00:00+02:00</t>
        </is>
      </c>
      <c r="AJ2928" s="33" t="n">
        <v>2821.492974430009</v>
      </c>
      <c r="AK2928" s="34">
        <f>DATE(2025,MID(AI2928,6,2),MID(AI2928,9,2))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2026-05-01 22:00:00+02:00</t>
        </is>
      </c>
      <c r="AJ2929" s="33" t="n">
        <v>2438.551492009445</v>
      </c>
      <c r="AK2929" s="34">
        <f>DATE(2025,MID(AI2929,6,2),MID(AI2929,9,2))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2026-05-01 23:00:00+02:00</t>
        </is>
      </c>
      <c r="AJ2930" s="33" t="n">
        <v>2066.974954256534</v>
      </c>
      <c r="AK2930" s="34">
        <f>DATE(2025,MID(AI2930,6,2),MID(AI2930,9,2))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2026-05-02 00:00:00+02:00</t>
        </is>
      </c>
      <c r="AJ2931" s="33" t="n">
        <v>1901.010460343801</v>
      </c>
      <c r="AK2931" s="34">
        <f>DATE(2025,MID(AI2931,6,2),MID(AI2931,9,2))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2026-05-02 01:00:00+02:00</t>
        </is>
      </c>
      <c r="AJ2932" s="33" t="n">
        <v>1803.483060367982</v>
      </c>
      <c r="AK2932" s="34">
        <f>DATE(2025,MID(AI2932,6,2),MID(AI2932,9,2))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2026-05-02 02:00:00+02:00</t>
        </is>
      </c>
      <c r="AJ2933" s="33" t="n">
        <v>1781.006182310633</v>
      </c>
      <c r="AK2933" s="34">
        <f>DATE(2025,MID(AI2933,6,2),MID(AI2933,9,2))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2026-05-02 03:00:00+02:00</t>
        </is>
      </c>
      <c r="AJ2934" s="33" t="n">
        <v>1799.649715306177</v>
      </c>
      <c r="AK2934" s="34">
        <f>DATE(2025,MID(AI2934,6,2),MID(AI2934,9,2))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2026-05-02 04:00:00+02:00</t>
        </is>
      </c>
      <c r="AJ2935" s="33" t="n">
        <v>1833.536793561842</v>
      </c>
      <c r="AK2935" s="34">
        <f>DATE(2025,MID(AI2935,6,2),MID(AI2935,9,2))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2026-05-02 05:00:00+02:00</t>
        </is>
      </c>
      <c r="AJ2936" s="33" t="n">
        <v>2011.23992836995</v>
      </c>
      <c r="AK2936" s="34">
        <f>DATE(2025,MID(AI2936,6,2),MID(AI2936,9,2))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2026-05-02 06:00:00+02:00</t>
        </is>
      </c>
      <c r="AJ2937" s="33" t="n">
        <v>2243.896947533425</v>
      </c>
      <c r="AK2937" s="34">
        <f>DATE(2025,MID(AI2937,6,2),MID(AI2937,9,2))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2026-05-02 07:00:00+02:00</t>
        </is>
      </c>
      <c r="AJ2938" s="33" t="n">
        <v>2480.17141322572</v>
      </c>
      <c r="AK2938" s="34">
        <f>DATE(2025,MID(AI2938,6,2),MID(AI2938,9,2))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2026-05-02 08:00:00+02:00</t>
        </is>
      </c>
      <c r="AJ2939" s="33" t="n">
        <v>2573.141286962353</v>
      </c>
      <c r="AK2939" s="34">
        <f>DATE(2025,MID(AI2939,6,2),MID(AI2939,9,2))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2026-05-02 09:00:00+02:00</t>
        </is>
      </c>
      <c r="AJ2940" s="33" t="n">
        <v>2575.582002321766</v>
      </c>
      <c r="AK2940" s="34">
        <f>DATE(2025,MID(AI2940,6,2),MID(AI2940,9,2))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2026-05-02 10:00:00+02:00</t>
        </is>
      </c>
      <c r="AJ2941" s="33" t="n">
        <v>2542.503078406058</v>
      </c>
      <c r="AK2941" s="34">
        <f>DATE(2025,MID(AI2941,6,2),MID(AI2941,9,2))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2026-05-02 11:00:00+02:00</t>
        </is>
      </c>
      <c r="AJ2942" s="33" t="n">
        <v>2521.314267451209</v>
      </c>
      <c r="AK2942" s="34">
        <f>DATE(2025,MID(AI2942,6,2),MID(AI2942,9,2))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2026-05-02 12:00:00+02:00</t>
        </is>
      </c>
      <c r="AJ2943" s="33" t="n">
        <v>2494.492719897112</v>
      </c>
      <c r="AK2943" s="34">
        <f>DATE(2025,MID(AI2943,6,2),MID(AI2943,9,2))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2026-05-02 13:00:00+02:00</t>
        </is>
      </c>
      <c r="AJ2944" s="33" t="n">
        <v>2444.128508284852</v>
      </c>
      <c r="AK2944" s="34">
        <f>DATE(2025,MID(AI2944,6,2),MID(AI2944,9,2))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2026-05-02 14:00:00+02:00</t>
        </is>
      </c>
      <c r="AJ2945" s="33" t="n">
        <v>2386.570970591889</v>
      </c>
      <c r="AK2945" s="34">
        <f>DATE(2025,MID(AI2945,6,2),MID(AI2945,9,2))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2026-05-02 15:00:00+02:00</t>
        </is>
      </c>
      <c r="AJ2946" s="33" t="n">
        <v>2390.987758931365</v>
      </c>
      <c r="AK2946" s="34">
        <f>DATE(2025,MID(AI2946,6,2),MID(AI2946,9,2))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2026-05-02 16:00:00+02:00</t>
        </is>
      </c>
      <c r="AJ2947" s="33" t="n">
        <v>2469.618309678508</v>
      </c>
      <c r="AK2947" s="34">
        <f>DATE(2025,MID(AI2947,6,2),MID(AI2947,9,2))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2026-05-02 17:00:00+02:00</t>
        </is>
      </c>
      <c r="AJ2948" s="33" t="n">
        <v>2583.132389768306</v>
      </c>
      <c r="AK2948" s="34">
        <f>DATE(2025,MID(AI2948,6,2),MID(AI2948,9,2))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2026-05-02 18:00:00+02:00</t>
        </is>
      </c>
      <c r="AJ2949" s="33" t="n">
        <v>2726.860602559324</v>
      </c>
      <c r="AK2949" s="34">
        <f>DATE(2025,MID(AI2949,6,2),MID(AI2949,9,2))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2026-05-02 19:00:00+02:00</t>
        </is>
      </c>
      <c r="AJ2950" s="33" t="n">
        <v>2924.357554619005</v>
      </c>
      <c r="AK2950" s="34">
        <f>DATE(2025,MID(AI2950,6,2),MID(AI2950,9,2))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2026-05-02 20:00:00+02:00</t>
        </is>
      </c>
      <c r="AJ2951" s="33" t="n">
        <v>2979.82057611489</v>
      </c>
      <c r="AK2951" s="34">
        <f>DATE(2025,MID(AI2951,6,2),MID(AI2951,9,2))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2026-05-02 21:00:00+02:00</t>
        </is>
      </c>
      <c r="AJ2952" s="33" t="n">
        <v>2808.104370053729</v>
      </c>
      <c r="AK2952" s="34">
        <f>DATE(2025,MID(AI2952,6,2),MID(AI2952,9,2))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2026-05-02 22:00:00+02:00</t>
        </is>
      </c>
      <c r="AJ2953" s="33" t="n">
        <v>2448.736434395832</v>
      </c>
      <c r="AK2953" s="34">
        <f>DATE(2025,MID(AI2953,6,2),MID(AI2953,9,2))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2026-05-02 23:00:00+02:00</t>
        </is>
      </c>
      <c r="AJ2954" s="33" t="n">
        <v>2137.003959595263</v>
      </c>
      <c r="AK2954" s="34">
        <f>DATE(2025,MID(AI2954,6,2),MID(AI2954,9,2))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2026-05-03 00:00:00+02:00</t>
        </is>
      </c>
      <c r="AJ2955" s="33" t="n">
        <v>1887.811722861769</v>
      </c>
      <c r="AK2955" s="34">
        <f>DATE(2025,MID(AI2955,6,2),MID(AI2955,9,2))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2026-05-03 01:00:00+02:00</t>
        </is>
      </c>
      <c r="AJ2956" s="33" t="n">
        <v>1804.348997010976</v>
      </c>
      <c r="AK2956" s="34">
        <f>DATE(2025,MID(AI2956,6,2),MID(AI2956,9,2))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2026-05-03 02:00:00+02:00</t>
        </is>
      </c>
      <c r="AJ2957" s="33" t="n">
        <v>1772.868739934911</v>
      </c>
      <c r="AK2957" s="34">
        <f>DATE(2025,MID(AI2957,6,2),MID(AI2957,9,2))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2026-05-03 03:00:00+02:00</t>
        </is>
      </c>
      <c r="AJ2958" s="33" t="n">
        <v>1750.256969886729</v>
      </c>
      <c r="AK2958" s="34">
        <f>DATE(2025,MID(AI2958,6,2),MID(AI2958,9,2))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2026-05-03 04:00:00+02:00</t>
        </is>
      </c>
      <c r="AJ2959" s="33" t="n">
        <v>1743.274684701987</v>
      </c>
      <c r="AK2959" s="34">
        <f>DATE(2025,MID(AI2959,6,2),MID(AI2959,9,2))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2026-05-03 05:00:00+02:00</t>
        </is>
      </c>
      <c r="AJ2960" s="33" t="n">
        <v>1879.616114512778</v>
      </c>
      <c r="AK2960" s="34">
        <f>DATE(2025,MID(AI2960,6,2),MID(AI2960,9,2))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2026-05-03 06:00:00+02:00</t>
        </is>
      </c>
      <c r="AJ2961" s="33" t="n">
        <v>2124.327724045713</v>
      </c>
      <c r="AK2961" s="34">
        <f>DATE(2025,MID(AI2961,6,2),MID(AI2961,9,2))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2026-05-03 07:00:00+02:00</t>
        </is>
      </c>
      <c r="AJ2962" s="33" t="n">
        <v>2405.137189017392</v>
      </c>
      <c r="AK2962" s="34">
        <f>DATE(2025,MID(AI2962,6,2),MID(AI2962,9,2))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2026-05-03 08:00:00+02:00</t>
        </is>
      </c>
      <c r="AJ2963" s="33" t="n">
        <v>2551.355853295019</v>
      </c>
      <c r="AK2963" s="34">
        <f>DATE(2025,MID(AI2963,6,2),MID(AI2963,9,2))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2026-05-03 09:00:00+02:00</t>
        </is>
      </c>
      <c r="AJ2964" s="33" t="n">
        <v>2583.077276416963</v>
      </c>
      <c r="AK2964" s="34">
        <f>DATE(2025,MID(AI2964,6,2),MID(AI2964,9,2))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2026-05-03 10:00:00+02:00</t>
        </is>
      </c>
      <c r="AJ2965" s="33" t="n">
        <v>2565.960530362079</v>
      </c>
      <c r="AK2965" s="34">
        <f>DATE(2025,MID(AI2965,6,2),MID(AI2965,9,2))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2026-05-03 11:00:00+02:00</t>
        </is>
      </c>
      <c r="AJ2966" s="33" t="n">
        <v>2522.713410518153</v>
      </c>
      <c r="AK2966" s="34">
        <f>DATE(2025,MID(AI2966,6,2),MID(AI2966,9,2))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2026-05-03 12:00:00+02:00</t>
        </is>
      </c>
      <c r="AJ2967" s="33" t="n">
        <v>2461.886157433067</v>
      </c>
      <c r="AK2967" s="34">
        <f>DATE(2025,MID(AI2967,6,2),MID(AI2967,9,2))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2026-05-03 13:00:00+02:00</t>
        </is>
      </c>
      <c r="AJ2968" s="33" t="n">
        <v>2405.291362182567</v>
      </c>
      <c r="AK2968" s="34">
        <f>DATE(2025,MID(AI2968,6,2),MID(AI2968,9,2))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2026-05-03 14:00:00+02:00</t>
        </is>
      </c>
      <c r="AJ2969" s="33" t="n">
        <v>2378.543416381514</v>
      </c>
      <c r="AK2969" s="34">
        <f>DATE(2025,MID(AI2969,6,2),MID(AI2969,9,2))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2026-05-03 15:00:00+02:00</t>
        </is>
      </c>
      <c r="AJ2970" s="33" t="n">
        <v>2411.202562379097</v>
      </c>
      <c r="AK2970" s="34">
        <f>DATE(2025,MID(AI2970,6,2),MID(AI2970,9,2))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2026-05-03 16:00:00+02:00</t>
        </is>
      </c>
      <c r="AJ2971" s="33" t="n">
        <v>2478.709465782777</v>
      </c>
      <c r="AK2971" s="34">
        <f>DATE(2025,MID(AI2971,6,2),MID(AI2971,9,2))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2026-05-03 17:00:00+02:00</t>
        </is>
      </c>
      <c r="AJ2972" s="33" t="n">
        <v>2560.672385800532</v>
      </c>
      <c r="AK2972" s="34">
        <f>DATE(2025,MID(AI2972,6,2),MID(AI2972,9,2))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2026-05-03 18:00:00+02:00</t>
        </is>
      </c>
      <c r="AJ2973" s="33" t="n">
        <v>2685.223286714332</v>
      </c>
      <c r="AK2973" s="34">
        <f>DATE(2025,MID(AI2973,6,2),MID(AI2973,9,2))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2026-05-03 19:00:00+02:00</t>
        </is>
      </c>
      <c r="AJ2974" s="33" t="n">
        <v>2842.733387729213</v>
      </c>
      <c r="AK2974" s="34">
        <f>DATE(2025,MID(AI2974,6,2),MID(AI2974,9,2))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2026-05-03 20:00:00+02:00</t>
        </is>
      </c>
      <c r="AJ2975" s="33" t="n">
        <v>2877.938346153642</v>
      </c>
      <c r="AK2975" s="34">
        <f>DATE(2025,MID(AI2975,6,2),MID(AI2975,9,2))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2026-05-03 21:00:00+02:00</t>
        </is>
      </c>
      <c r="AJ2976" s="33" t="n">
        <v>2691.909562538534</v>
      </c>
      <c r="AK2976" s="34">
        <f>DATE(2025,MID(AI2976,6,2),MID(AI2976,9,2))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2026-05-03 22:00:00+02:00</t>
        </is>
      </c>
      <c r="AJ2977" s="33" t="n">
        <v>2345.450910100285</v>
      </c>
      <c r="AK2977" s="34">
        <f>DATE(2025,MID(AI2977,6,2),MID(AI2977,9,2))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2026-05-03 23:00:00+02:00</t>
        </is>
      </c>
      <c r="AJ2978" s="33" t="n">
        <v>2054.233144538603</v>
      </c>
      <c r="AK2978" s="34">
        <f>DATE(2025,MID(AI2978,6,2),MID(AI2978,9,2))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2026-05-04 00:00:00+02:00</t>
        </is>
      </c>
      <c r="AJ2979" s="33" t="n">
        <v>1986.728591704553</v>
      </c>
      <c r="AK2979" s="34">
        <f>DATE(2025,MID(AI2979,6,2),MID(AI2979,9,2))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2026-05-04 01:00:00+02:00</t>
        </is>
      </c>
      <c r="AJ2980" s="33" t="n">
        <v>1889.0259313802</v>
      </c>
      <c r="AK2980" s="34">
        <f>DATE(2025,MID(AI2980,6,2),MID(AI2980,9,2))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2026-05-04 02:00:00+02:00</t>
        </is>
      </c>
      <c r="AJ2981" s="33" t="n">
        <v>1837.251061355204</v>
      </c>
      <c r="AK2981" s="34">
        <f>DATE(2025,MID(AI2981,6,2),MID(AI2981,9,2))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2026-05-04 03:00:00+02:00</t>
        </is>
      </c>
      <c r="AJ2982" s="33" t="n">
        <v>1819.724892083872</v>
      </c>
      <c r="AK2982" s="34">
        <f>DATE(2025,MID(AI2982,6,2),MID(AI2982,9,2))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2026-05-04 04:00:00+02:00</t>
        </is>
      </c>
      <c r="AJ2983" s="33" t="n">
        <v>1846.101493921995</v>
      </c>
      <c r="AK2983" s="34">
        <f>DATE(2025,MID(AI2983,6,2),MID(AI2983,9,2))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2026-05-04 05:00:00+02:00</t>
        </is>
      </c>
      <c r="AJ2984" s="33" t="n">
        <v>1990.365067498254</v>
      </c>
      <c r="AK2984" s="34">
        <f>DATE(2025,MID(AI2984,6,2),MID(AI2984,9,2))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2026-05-04 06:00:00+02:00</t>
        </is>
      </c>
      <c r="AJ2985" s="33" t="n">
        <v>2226.058799667594</v>
      </c>
      <c r="AK2985" s="34">
        <f>DATE(2025,MID(AI2985,6,2),MID(AI2985,9,2))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2026-05-04 07:00:00+02:00</t>
        </is>
      </c>
      <c r="AJ2986" s="33" t="n">
        <v>2471.31213574131</v>
      </c>
      <c r="AK2986" s="34">
        <f>DATE(2025,MID(AI2986,6,2),MID(AI2986,9,2))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2026-05-04 08:00:00+02:00</t>
        </is>
      </c>
      <c r="AJ2987" s="33" t="n">
        <v>2601.82173757688</v>
      </c>
      <c r="AK2987" s="34">
        <f>DATE(2025,MID(AI2987,6,2),MID(AI2987,9,2))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2026-05-04 09:00:00+02:00</t>
        </is>
      </c>
      <c r="AJ2988" s="33" t="n">
        <v>2617.545934841539</v>
      </c>
      <c r="AK2988" s="34">
        <f>DATE(2025,MID(AI2988,6,2),MID(AI2988,9,2))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2026-05-04 10:00:00+02:00</t>
        </is>
      </c>
      <c r="AJ2989" s="33" t="n">
        <v>2608.203995897446</v>
      </c>
      <c r="AK2989" s="34">
        <f>DATE(2025,MID(AI2989,6,2),MID(AI2989,9,2))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2026-05-04 11:00:00+02:00</t>
        </is>
      </c>
      <c r="AJ2990" s="33" t="n">
        <v>2605.304105004787</v>
      </c>
      <c r="AK2990" s="34">
        <f>DATE(2025,MID(AI2990,6,2),MID(AI2990,9,2))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2026-05-04 12:00:00+02:00</t>
        </is>
      </c>
      <c r="AJ2991" s="33" t="n">
        <v>2594.481587653544</v>
      </c>
      <c r="AK2991" s="34">
        <f>DATE(2025,MID(AI2991,6,2),MID(AI2991,9,2))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2026-05-04 13:00:00+02:00</t>
        </is>
      </c>
      <c r="AJ2992" s="33" t="n">
        <v>2537.368892454576</v>
      </c>
      <c r="AK2992" s="34">
        <f>DATE(2025,MID(AI2992,6,2),MID(AI2992,9,2))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2026-05-04 14:00:00+02:00</t>
        </is>
      </c>
      <c r="AJ2993" s="33" t="n">
        <v>2480.935559877013</v>
      </c>
      <c r="AK2993" s="34">
        <f>DATE(2025,MID(AI2993,6,2),MID(AI2993,9,2))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2026-05-04 15:00:00+02:00</t>
        </is>
      </c>
      <c r="AJ2994" s="33" t="n">
        <v>2473.981577547688</v>
      </c>
      <c r="AK2994" s="34">
        <f>DATE(2025,MID(AI2994,6,2),MID(AI2994,9,2))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2026-05-04 16:00:00+02:00</t>
        </is>
      </c>
      <c r="AJ2995" s="33" t="n">
        <v>2541.708497819693</v>
      </c>
      <c r="AK2995" s="34">
        <f>DATE(2025,MID(AI2995,6,2),MID(AI2995,9,2))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2026-05-04 17:00:00+02:00</t>
        </is>
      </c>
      <c r="AJ2996" s="33" t="n">
        <v>2627.747696436306</v>
      </c>
      <c r="AK2996" s="34">
        <f>DATE(2025,MID(AI2996,6,2),MID(AI2996,9,2))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2026-05-04 18:00:00+02:00</t>
        </is>
      </c>
      <c r="AJ2997" s="33" t="n">
        <v>2756.623475631565</v>
      </c>
      <c r="AK2997" s="34">
        <f>DATE(2025,MID(AI2997,6,2),MID(AI2997,9,2))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2026-05-04 19:00:00+02:00</t>
        </is>
      </c>
      <c r="AJ2998" s="33" t="n">
        <v>2938.123372526523</v>
      </c>
      <c r="AK2998" s="34">
        <f>DATE(2025,MID(AI2998,6,2),MID(AI2998,9,2))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2026-05-04 20:00:00+02:00</t>
        </is>
      </c>
      <c r="AJ2999" s="33" t="n">
        <v>2995.338591534515</v>
      </c>
      <c r="AK2999" s="34">
        <f>DATE(2025,MID(AI2999,6,2),MID(AI2999,9,2))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2026-05-04 21:00:00+02:00</t>
        </is>
      </c>
      <c r="AJ3000" s="33" t="n">
        <v>2814.648716639163</v>
      </c>
      <c r="AK3000" s="34">
        <f>DATE(2025,MID(AI3000,6,2),MID(AI3000,9,2))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2026-05-04 22:00:00+02:00</t>
        </is>
      </c>
      <c r="AJ3001" s="33" t="n">
        <v>2434.571954585383</v>
      </c>
      <c r="AK3001" s="34">
        <f>DATE(2025,MID(AI3001,6,2),MID(AI3001,9,2))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2026-05-04 23:00:00+02:00</t>
        </is>
      </c>
      <c r="AJ3002" s="33" t="n">
        <v>2071.61759202883</v>
      </c>
      <c r="AK3002" s="34">
        <f>DATE(2025,MID(AI3002,6,2),MID(AI3002,9,2))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2026-05-05 00:00:00+02:00</t>
        </is>
      </c>
      <c r="AJ3003" s="33" t="n">
        <v>1862.092942515498</v>
      </c>
      <c r="AK3003" s="34">
        <f>DATE(2025,MID(AI3003,6,2),MID(AI3003,9,2))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2026-05-05 01:00:00+02:00</t>
        </is>
      </c>
      <c r="AJ3004" s="33" t="n">
        <v>1772.974208981153</v>
      </c>
      <c r="AK3004" s="34">
        <f>DATE(2025,MID(AI3004,6,2),MID(AI3004,9,2))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2026-05-05 02:00:00+02:00</t>
        </is>
      </c>
      <c r="AJ3005" s="33" t="n">
        <v>1765.318479292816</v>
      </c>
      <c r="AK3005" s="34">
        <f>DATE(2025,MID(AI3005,6,2),MID(AI3005,9,2))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2026-05-05 03:00:00+02:00</t>
        </is>
      </c>
      <c r="AJ3006" s="33" t="n">
        <v>1778.207805375976</v>
      </c>
      <c r="AK3006" s="34">
        <f>DATE(2025,MID(AI3006,6,2),MID(AI3006,9,2))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2026-05-05 04:00:00+02:00</t>
        </is>
      </c>
      <c r="AJ3007" s="33" t="n">
        <v>1823.415843547864</v>
      </c>
      <c r="AK3007" s="34">
        <f>DATE(2025,MID(AI3007,6,2),MID(AI3007,9,2))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2026-05-05 05:00:00+02:00</t>
        </is>
      </c>
      <c r="AJ3008" s="33" t="n">
        <v>2032.054518151904</v>
      </c>
      <c r="AK3008" s="34">
        <f>DATE(2025,MID(AI3008,6,2),MID(AI3008,9,2))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2026-05-05 06:00:00+02:00</t>
        </is>
      </c>
      <c r="AJ3009" s="33" t="n">
        <v>2324.666123002279</v>
      </c>
      <c r="AK3009" s="34">
        <f>DATE(2025,MID(AI3009,6,2),MID(AI3009,9,2))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2026-05-05 07:00:00+02:00</t>
        </is>
      </c>
      <c r="AJ3010" s="33" t="n">
        <v>2600.314397540206</v>
      </c>
      <c r="AK3010" s="34">
        <f>DATE(2025,MID(AI3010,6,2),MID(AI3010,9,2))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2026-05-05 08:00:00+02:00</t>
        </is>
      </c>
      <c r="AJ3011" s="33" t="n">
        <v>2711.436598006237</v>
      </c>
      <c r="AK3011" s="34">
        <f>DATE(2025,MID(AI3011,6,2),MID(AI3011,9,2))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2026-05-05 09:00:00+02:00</t>
        </is>
      </c>
      <c r="AJ3012" s="33" t="n">
        <v>2718.510929756767</v>
      </c>
      <c r="AK3012" s="34">
        <f>DATE(2025,MID(AI3012,6,2),MID(AI3012,9,2))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2026-05-05 10:00:00+02:00</t>
        </is>
      </c>
      <c r="AJ3013" s="33" t="n">
        <v>2685.536980970146</v>
      </c>
      <c r="AK3013" s="34">
        <f>DATE(2025,MID(AI3013,6,2),MID(AI3013,9,2))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2026-05-05 11:00:00+02:00</t>
        </is>
      </c>
      <c r="AJ3014" s="33" t="n">
        <v>2645.460437856032</v>
      </c>
      <c r="AK3014" s="34">
        <f>DATE(2025,MID(AI3014,6,2),MID(AI3014,9,2))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2026-05-05 12:00:00+02:00</t>
        </is>
      </c>
      <c r="AJ3015" s="33" t="n">
        <v>2593.945886683649</v>
      </c>
      <c r="AK3015" s="34">
        <f>DATE(2025,MID(AI3015,6,2),MID(AI3015,9,2))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2026-05-05 13:00:00+02:00</t>
        </is>
      </c>
      <c r="AJ3016" s="33" t="n">
        <v>2551.508288449528</v>
      </c>
      <c r="AK3016" s="34">
        <f>DATE(2025,MID(AI3016,6,2),MID(AI3016,9,2))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2026-05-05 14:00:00+02:00</t>
        </is>
      </c>
      <c r="AJ3017" s="33" t="n">
        <v>2527.377417744666</v>
      </c>
      <c r="AK3017" s="34">
        <f>DATE(2025,MID(AI3017,6,2),MID(AI3017,9,2))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2026-05-05 15:00:00+02:00</t>
        </is>
      </c>
      <c r="AJ3018" s="33" t="n">
        <v>2534.953897389111</v>
      </c>
      <c r="AK3018" s="34">
        <f>DATE(2025,MID(AI3018,6,2),MID(AI3018,9,2))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2026-05-05 16:00:00+02:00</t>
        </is>
      </c>
      <c r="AJ3019" s="33" t="n">
        <v>2560.847006718479</v>
      </c>
      <c r="AK3019" s="34">
        <f>DATE(2025,MID(AI3019,6,2),MID(AI3019,9,2))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2026-05-05 17:00:00+02:00</t>
        </is>
      </c>
      <c r="AJ3020" s="33" t="n">
        <v>2592.961828681</v>
      </c>
      <c r="AK3020" s="34">
        <f>DATE(2025,MID(AI3020,6,2),MID(AI3020,9,2))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2026-05-05 18:00:00+02:00</t>
        </is>
      </c>
      <c r="AJ3021" s="33" t="n">
        <v>2687.201849205787</v>
      </c>
      <c r="AK3021" s="34">
        <f>DATE(2025,MID(AI3021,6,2),MID(AI3021,9,2))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2026-05-05 19:00:00+02:00</t>
        </is>
      </c>
      <c r="AJ3022" s="33" t="n">
        <v>2876.389045473036</v>
      </c>
      <c r="AK3022" s="34">
        <f>DATE(2025,MID(AI3022,6,2),MID(AI3022,9,2))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2026-05-05 20:00:00+02:00</t>
        </is>
      </c>
      <c r="AJ3023" s="33" t="n">
        <v>2970.972145473235</v>
      </c>
      <c r="AK3023" s="34">
        <f>DATE(2025,MID(AI3023,6,2),MID(AI3023,9,2))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2026-05-05 21:00:00+02:00</t>
        </is>
      </c>
      <c r="AJ3024" s="33" t="n">
        <v>2850.817194810192</v>
      </c>
      <c r="AK3024" s="34">
        <f>DATE(2025,MID(AI3024,6,2),MID(AI3024,9,2))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2026-05-05 22:00:00+02:00</t>
        </is>
      </c>
      <c r="AJ3025" s="33" t="n">
        <v>2523.882112674171</v>
      </c>
      <c r="AK3025" s="34">
        <f>DATE(2025,MID(AI3025,6,2),MID(AI3025,9,2))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2026-05-05 23:00:00+02:00</t>
        </is>
      </c>
      <c r="AJ3026" s="33" t="n">
        <v>2216.588958618303</v>
      </c>
      <c r="AK3026" s="34">
        <f>DATE(2025,MID(AI3026,6,2),MID(AI3026,9,2))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2026-05-06 00:00:00+02:00</t>
        </is>
      </c>
      <c r="AJ3027" s="33" t="n">
        <v>2011.279291824818</v>
      </c>
      <c r="AK3027" s="34">
        <f>DATE(2025,MID(AI3027,6,2),MID(AI3027,9,2))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2026-05-06 01:00:00+02:00</t>
        </is>
      </c>
      <c r="AJ3028" s="33" t="n">
        <v>1899.676043714702</v>
      </c>
      <c r="AK3028" s="34">
        <f>DATE(2025,MID(AI3028,6,2),MID(AI3028,9,2))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2026-05-06 02:00:00+02:00</t>
        </is>
      </c>
      <c r="AJ3029" s="33" t="n">
        <v>1840.396375744113</v>
      </c>
      <c r="AK3029" s="34">
        <f>DATE(2025,MID(AI3029,6,2),MID(AI3029,9,2))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2026-05-06 03:00:00+02:00</t>
        </is>
      </c>
      <c r="AJ3030" s="33" t="n">
        <v>1816.42301559575</v>
      </c>
      <c r="AK3030" s="34">
        <f>DATE(2025,MID(AI3030,6,2),MID(AI3030,9,2))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2026-05-06 04:00:00+02:00</t>
        </is>
      </c>
      <c r="AJ3031" s="33" t="n">
        <v>1829.646782243049</v>
      </c>
      <c r="AK3031" s="34">
        <f>DATE(2025,MID(AI3031,6,2),MID(AI3031,9,2))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2026-05-06 05:00:00+02:00</t>
        </is>
      </c>
      <c r="AJ3032" s="33" t="n">
        <v>1984.953134899166</v>
      </c>
      <c r="AK3032" s="34">
        <f>DATE(2025,MID(AI3032,6,2),MID(AI3032,9,2))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2026-05-06 06:00:00+02:00</t>
        </is>
      </c>
      <c r="AJ3033" s="33" t="n">
        <v>2220.41022150004</v>
      </c>
      <c r="AK3033" s="34">
        <f>DATE(2025,MID(AI3033,6,2),MID(AI3033,9,2))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2026-05-06 07:00:00+02:00</t>
        </is>
      </c>
      <c r="AJ3034" s="33" t="n">
        <v>2484.235866964935</v>
      </c>
      <c r="AK3034" s="34">
        <f>DATE(2025,MID(AI3034,6,2),MID(AI3034,9,2))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2026-05-06 08:00:00+02:00</t>
        </is>
      </c>
      <c r="AJ3035" s="33" t="n">
        <v>2639.88236724164</v>
      </c>
      <c r="AK3035" s="34">
        <f>DATE(2025,MID(AI3035,6,2),MID(AI3035,9,2))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2026-05-06 09:00:00+02:00</t>
        </is>
      </c>
      <c r="AJ3036" s="33" t="n">
        <v>2692.665660160787</v>
      </c>
      <c r="AK3036" s="34">
        <f>DATE(2025,MID(AI3036,6,2),MID(AI3036,9,2))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2026-05-06 10:00:00+02:00</t>
        </is>
      </c>
      <c r="AJ3037" s="33" t="n">
        <v>2685.975596537309</v>
      </c>
      <c r="AK3037" s="34">
        <f>DATE(2025,MID(AI3037,6,2),MID(AI3037,9,2))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2026-05-06 11:00:00+02:00</t>
        </is>
      </c>
      <c r="AJ3038" s="33" t="n">
        <v>2673.797893078912</v>
      </c>
      <c r="AK3038" s="34">
        <f>DATE(2025,MID(AI3038,6,2),MID(AI3038,9,2))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2026-05-06 12:00:00+02:00</t>
        </is>
      </c>
      <c r="AJ3039" s="33" t="n">
        <v>2671.218170930554</v>
      </c>
      <c r="AK3039" s="34">
        <f>DATE(2025,MID(AI3039,6,2),MID(AI3039,9,2))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2026-05-06 13:00:00+02:00</t>
        </is>
      </c>
      <c r="AJ3040" s="33" t="n">
        <v>2659.400102213841</v>
      </c>
      <c r="AK3040" s="34">
        <f>DATE(2025,MID(AI3040,6,2),MID(AI3040,9,2))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2026-05-06 14:00:00+02:00</t>
        </is>
      </c>
      <c r="AJ3041" s="33" t="n">
        <v>2617.78696847771</v>
      </c>
      <c r="AK3041" s="34">
        <f>DATE(2025,MID(AI3041,6,2),MID(AI3041,9,2))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2026-05-06 15:00:00+02:00</t>
        </is>
      </c>
      <c r="AJ3042" s="33" t="n">
        <v>2582.296091498424</v>
      </c>
      <c r="AK3042" s="34">
        <f>DATE(2025,MID(AI3042,6,2),MID(AI3042,9,2))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2026-05-06 16:00:00+02:00</t>
        </is>
      </c>
      <c r="AJ3043" s="33" t="n">
        <v>2581.2835666269</v>
      </c>
      <c r="AK3043" s="34">
        <f>DATE(2025,MID(AI3043,6,2),MID(AI3043,9,2))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2026-05-06 17:00:00+02:00</t>
        </is>
      </c>
      <c r="AJ3044" s="33" t="n">
        <v>2618.106371812678</v>
      </c>
      <c r="AK3044" s="34">
        <f>DATE(2025,MID(AI3044,6,2),MID(AI3044,9,2))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2026-05-06 18:00:00+02:00</t>
        </is>
      </c>
      <c r="AJ3045" s="33" t="n">
        <v>2719.303278164203</v>
      </c>
      <c r="AK3045" s="34">
        <f>DATE(2025,MID(AI3045,6,2),MID(AI3045,9,2))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2026-05-06 19:00:00+02:00</t>
        </is>
      </c>
      <c r="AJ3046" s="33" t="n">
        <v>2880.375919148997</v>
      </c>
      <c r="AK3046" s="34">
        <f>DATE(2025,MID(AI3046,6,2),MID(AI3046,9,2))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2026-05-06 20:00:00+02:00</t>
        </is>
      </c>
      <c r="AJ3047" s="33" t="n">
        <v>2916.385357971844</v>
      </c>
      <c r="AK3047" s="34">
        <f>DATE(2025,MID(AI3047,6,2),MID(AI3047,9,2))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2026-05-06 21:00:00+02:00</t>
        </is>
      </c>
      <c r="AJ3048" s="33" t="n">
        <v>2740.10562241941</v>
      </c>
      <c r="AK3048" s="34">
        <f>DATE(2025,MID(AI3048,6,2),MID(AI3048,9,2))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2026-05-06 22:00:00+02:00</t>
        </is>
      </c>
      <c r="AJ3049" s="33" t="n">
        <v>2411.954177401105</v>
      </c>
      <c r="AK3049" s="34">
        <f>DATE(2025,MID(AI3049,6,2),MID(AI3049,9,2))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2026-05-06 23:00:00+02:00</t>
        </is>
      </c>
      <c r="AJ3050" s="33" t="n">
        <v>2109.291353756926</v>
      </c>
      <c r="AK3050" s="34">
        <f>DATE(2025,MID(AI3050,6,2),MID(AI3050,9,2))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2026-05-07 00:00:00+02:00</t>
        </is>
      </c>
      <c r="AJ3051" s="33" t="n">
        <v>1933.55785685662</v>
      </c>
      <c r="AK3051" s="34">
        <f>DATE(2025,MID(AI3051,6,2),MID(AI3051,9,2))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2026-05-07 01:00:00+02:00</t>
        </is>
      </c>
      <c r="AJ3052" s="33" t="n">
        <v>1836.306027761538</v>
      </c>
      <c r="AK3052" s="34">
        <f>DATE(2025,MID(AI3052,6,2),MID(AI3052,9,2))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2026-05-07 02:00:00+02:00</t>
        </is>
      </c>
      <c r="AJ3053" s="33" t="n">
        <v>1806.643435743092</v>
      </c>
      <c r="AK3053" s="34">
        <f>DATE(2025,MID(AI3053,6,2),MID(AI3053,9,2))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2026-05-07 03:00:00+02:00</t>
        </is>
      </c>
      <c r="AJ3054" s="33" t="n">
        <v>1813.181616724208</v>
      </c>
      <c r="AK3054" s="34">
        <f>DATE(2025,MID(AI3054,6,2),MID(AI3054,9,2))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2026-05-07 04:00:00+02:00</t>
        </is>
      </c>
      <c r="AJ3055" s="33" t="n">
        <v>1858.368342549786</v>
      </c>
      <c r="AK3055" s="34">
        <f>DATE(2025,MID(AI3055,6,2),MID(AI3055,9,2))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2026-05-07 05:00:00+02:00</t>
        </is>
      </c>
      <c r="AJ3056" s="33" t="n">
        <v>2059.158794995669</v>
      </c>
      <c r="AK3056" s="34">
        <f>DATE(2025,MID(AI3056,6,2),MID(AI3056,9,2))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2026-05-07 06:00:00+02:00</t>
        </is>
      </c>
      <c r="AJ3057" s="33" t="n">
        <v>2332.500272606887</v>
      </c>
      <c r="AK3057" s="34">
        <f>DATE(2025,MID(AI3057,6,2),MID(AI3057,9,2))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2026-05-07 07:00:00+02:00</t>
        </is>
      </c>
      <c r="AJ3058" s="33" t="n">
        <v>2589.008657638748</v>
      </c>
      <c r="AK3058" s="34">
        <f>DATE(2025,MID(AI3058,6,2),MID(AI3058,9,2))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2026-05-07 08:00:00+02:00</t>
        </is>
      </c>
      <c r="AJ3059" s="33" t="n">
        <v>2680.323582607951</v>
      </c>
      <c r="AK3059" s="34">
        <f>DATE(2025,MID(AI3059,6,2),MID(AI3059,9,2))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2026-05-07 09:00:00+02:00</t>
        </is>
      </c>
      <c r="AJ3060" s="33" t="n">
        <v>2678.942191141534</v>
      </c>
      <c r="AK3060" s="34">
        <f>DATE(2025,MID(AI3060,6,2),MID(AI3060,9,2))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2026-05-07 10:00:00+02:00</t>
        </is>
      </c>
      <c r="AJ3061" s="33" t="n">
        <v>2645.95191431964</v>
      </c>
      <c r="AK3061" s="34">
        <f>DATE(2025,MID(AI3061,6,2),MID(AI3061,9,2))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2026-05-07 11:00:00+02:00</t>
        </is>
      </c>
      <c r="AJ3062" s="33" t="n">
        <v>2606.887500170843</v>
      </c>
      <c r="AK3062" s="34">
        <f>DATE(2025,MID(AI3062,6,2),MID(AI3062,9,2))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2026-05-07 12:00:00+02:00</t>
        </is>
      </c>
      <c r="AJ3063" s="33" t="n">
        <v>2573.959703065172</v>
      </c>
      <c r="AK3063" s="34">
        <f>DATE(2025,MID(AI3063,6,2),MID(AI3063,9,2))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2026-05-07 13:00:00+02:00</t>
        </is>
      </c>
      <c r="AJ3064" s="33" t="n">
        <v>2538.016434390408</v>
      </c>
      <c r="AK3064" s="34">
        <f>DATE(2025,MID(AI3064,6,2),MID(AI3064,9,2))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2026-05-07 14:00:00+02:00</t>
        </is>
      </c>
      <c r="AJ3065" s="33" t="n">
        <v>2511.110082049809</v>
      </c>
      <c r="AK3065" s="34">
        <f>DATE(2025,MID(AI3065,6,2),MID(AI3065,9,2))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2026-05-07 15:00:00+02:00</t>
        </is>
      </c>
      <c r="AJ3066" s="33" t="n">
        <v>2507.353386466368</v>
      </c>
      <c r="AK3066" s="34">
        <f>DATE(2025,MID(AI3066,6,2),MID(AI3066,9,2))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2026-05-07 16:00:00+02:00</t>
        </is>
      </c>
      <c r="AJ3067" s="33" t="n">
        <v>2539.71008361932</v>
      </c>
      <c r="AK3067" s="34">
        <f>DATE(2025,MID(AI3067,6,2),MID(AI3067,9,2))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2026-05-07 17:00:00+02:00</t>
        </is>
      </c>
      <c r="AJ3068" s="33" t="n">
        <v>2608.719586399983</v>
      </c>
      <c r="AK3068" s="34">
        <f>DATE(2025,MID(AI3068,6,2),MID(AI3068,9,2))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2026-05-07 18:00:00+02:00</t>
        </is>
      </c>
      <c r="AJ3069" s="33" t="n">
        <v>2717.912487491431</v>
      </c>
      <c r="AK3069" s="34">
        <f>DATE(2025,MID(AI3069,6,2),MID(AI3069,9,2))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2026-05-07 19:00:00+02:00</t>
        </is>
      </c>
      <c r="AJ3070" s="33" t="n">
        <v>2896.505693075862</v>
      </c>
      <c r="AK3070" s="34">
        <f>DATE(2025,MID(AI3070,6,2),MID(AI3070,9,2))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2026-05-07 20:00:00+02:00</t>
        </is>
      </c>
      <c r="AJ3071" s="33" t="n">
        <v>2988.354885608526</v>
      </c>
      <c r="AK3071" s="34">
        <f>DATE(2025,MID(AI3071,6,2),MID(AI3071,9,2))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2026-05-07 21:00:00+02:00</t>
        </is>
      </c>
      <c r="AJ3072" s="33" t="n">
        <v>2860.306433933531</v>
      </c>
      <c r="AK3072" s="34">
        <f>DATE(2025,MID(AI3072,6,2),MID(AI3072,9,2))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2026-05-07 22:00:00+02:00</t>
        </is>
      </c>
      <c r="AJ3073" s="33" t="n">
        <v>2551.894416386104</v>
      </c>
      <c r="AK3073" s="34">
        <f>DATE(2025,MID(AI3073,6,2),MID(AI3073,9,2))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2026-05-07 23:00:00+02:00</t>
        </is>
      </c>
      <c r="AJ3074" s="33" t="n">
        <v>2234.142357876994</v>
      </c>
      <c r="AK3074" s="34">
        <f>DATE(2025,MID(AI3074,6,2),MID(AI3074,9,2))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2026-05-08 00:00:00+02:00</t>
        </is>
      </c>
      <c r="AJ3075" s="33" t="n">
        <v>2050.155197746994</v>
      </c>
      <c r="AK3075" s="34">
        <f>DATE(2025,MID(AI3075,6,2),MID(AI3075,9,2))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2026-05-08 01:00:00+02:00</t>
        </is>
      </c>
      <c r="AJ3076" s="33" t="n">
        <v>1936.845359804792</v>
      </c>
      <c r="AK3076" s="34">
        <f>DATE(2025,MID(AI3076,6,2),MID(AI3076,9,2))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2026-05-08 02:00:00+02:00</t>
        </is>
      </c>
      <c r="AJ3077" s="33" t="n">
        <v>1878.566356315069</v>
      </c>
      <c r="AK3077" s="34">
        <f>DATE(2025,MID(AI3077,6,2),MID(AI3077,9,2))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2026-05-08 03:00:00+02:00</t>
        </is>
      </c>
      <c r="AJ3078" s="33" t="n">
        <v>1841.102599899146</v>
      </c>
      <c r="AK3078" s="34">
        <f>DATE(2025,MID(AI3078,6,2),MID(AI3078,9,2))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2026-05-08 04:00:00+02:00</t>
        </is>
      </c>
      <c r="AJ3079" s="33" t="n">
        <v>1833.060348048309</v>
      </c>
      <c r="AK3079" s="34">
        <f>DATE(2025,MID(AI3079,6,2),MID(AI3079,9,2))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2026-05-08 05:00:00+02:00</t>
        </is>
      </c>
      <c r="AJ3080" s="33" t="n">
        <v>1977.511734025761</v>
      </c>
      <c r="AK3080" s="34">
        <f>DATE(2025,MID(AI3080,6,2),MID(AI3080,9,2))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2026-05-08 06:00:00+02:00</t>
        </is>
      </c>
      <c r="AJ3081" s="33" t="n">
        <v>2197.242507740181</v>
      </c>
      <c r="AK3081" s="34">
        <f>DATE(2025,MID(AI3081,6,2),MID(AI3081,9,2))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2026-05-08 07:00:00+02:00</t>
        </is>
      </c>
      <c r="AJ3082" s="33" t="n">
        <v>2445.151061721367</v>
      </c>
      <c r="AK3082" s="34">
        <f>DATE(2025,MID(AI3082,6,2),MID(AI3082,9,2))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2026-05-08 08:00:00+02:00</t>
        </is>
      </c>
      <c r="AJ3083" s="33" t="n">
        <v>2562.73368360767</v>
      </c>
      <c r="AK3083" s="34">
        <f>DATE(2025,MID(AI3083,6,2),MID(AI3083,9,2))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2026-05-08 09:00:00+02:00</t>
        </is>
      </c>
      <c r="AJ3084" s="33" t="n">
        <v>2610.881776004848</v>
      </c>
      <c r="AK3084" s="34">
        <f>DATE(2025,MID(AI3084,6,2),MID(AI3084,9,2))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2026-05-08 10:00:00+02:00</t>
        </is>
      </c>
      <c r="AJ3085" s="33" t="n">
        <v>2612.873934518024</v>
      </c>
      <c r="AK3085" s="34">
        <f>DATE(2025,MID(AI3085,6,2),MID(AI3085,9,2))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2026-05-08 11:00:00+02:00</t>
        </is>
      </c>
      <c r="AJ3086" s="33" t="n">
        <v>2600.383738157795</v>
      </c>
      <c r="AK3086" s="34">
        <f>DATE(2025,MID(AI3086,6,2),MID(AI3086,9,2))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2026-05-08 12:00:00+02:00</t>
        </is>
      </c>
      <c r="AJ3087" s="33" t="n">
        <v>2586.813985202968</v>
      </c>
      <c r="AK3087" s="34">
        <f>DATE(2025,MID(AI3087,6,2),MID(AI3087,9,2))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2026-05-08 13:00:00+02:00</t>
        </is>
      </c>
      <c r="AJ3088" s="33" t="n">
        <v>2557.783444218313</v>
      </c>
      <c r="AK3088" s="34">
        <f>DATE(2025,MID(AI3088,6,2),MID(AI3088,9,2))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2026-05-08 14:00:00+02:00</t>
        </is>
      </c>
      <c r="AJ3089" s="33" t="n">
        <v>2539.749670147274</v>
      </c>
      <c r="AK3089" s="34">
        <f>DATE(2025,MID(AI3089,6,2),MID(AI3089,9,2))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2026-05-08 15:00:00+02:00</t>
        </is>
      </c>
      <c r="AJ3090" s="33" t="n">
        <v>2552.389658089734</v>
      </c>
      <c r="AK3090" s="34">
        <f>DATE(2025,MID(AI3090,6,2),MID(AI3090,9,2))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2026-05-08 16:00:00+02:00</t>
        </is>
      </c>
      <c r="AJ3091" s="33" t="n">
        <v>2596.999754338168</v>
      </c>
      <c r="AK3091" s="34">
        <f>DATE(2025,MID(AI3091,6,2),MID(AI3091,9,2))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2026-05-08 17:00:00+02:00</t>
        </is>
      </c>
      <c r="AJ3092" s="33" t="n">
        <v>2683.481744245923</v>
      </c>
      <c r="AK3092" s="34">
        <f>DATE(2025,MID(AI3092,6,2),MID(AI3092,9,2))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2026-05-08 18:00:00+02:00</t>
        </is>
      </c>
      <c r="AJ3093" s="33" t="n">
        <v>2788.938080001976</v>
      </c>
      <c r="AK3093" s="34">
        <f>DATE(2025,MID(AI3093,6,2),MID(AI3093,9,2))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2026-05-08 19:00:00+02:00</t>
        </is>
      </c>
      <c r="AJ3094" s="33" t="n">
        <v>2963.75067157638</v>
      </c>
      <c r="AK3094" s="34">
        <f>DATE(2025,MID(AI3094,6,2),MID(AI3094,9,2))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2026-05-08 20:00:00+02:00</t>
        </is>
      </c>
      <c r="AJ3095" s="33" t="n">
        <v>3010.138122684486</v>
      </c>
      <c r="AK3095" s="34">
        <f>DATE(2025,MID(AI3095,6,2),MID(AI3095,9,2))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2026-05-08 21:00:00+02:00</t>
        </is>
      </c>
      <c r="AJ3096" s="33" t="n">
        <v>2847.164601703248</v>
      </c>
      <c r="AK3096" s="34">
        <f>DATE(2025,MID(AI3096,6,2),MID(AI3096,9,2))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2026-05-08 22:00:00+02:00</t>
        </is>
      </c>
      <c r="AJ3097" s="33" t="n">
        <v>2499.205078350567</v>
      </c>
      <c r="AK3097" s="34">
        <f>DATE(2025,MID(AI3097,6,2),MID(AI3097,9,2))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2026-05-08 23:00:00+02:00</t>
        </is>
      </c>
      <c r="AJ3098" s="33" t="n">
        <v>2151.787433929935</v>
      </c>
      <c r="AK3098" s="34">
        <f>DATE(2025,MID(AI3098,6,2),MID(AI3098,9,2))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2026-05-09 00:00:00+02:00</t>
        </is>
      </c>
      <c r="AJ3099" s="33" t="n">
        <v>1911.150366384418</v>
      </c>
      <c r="AK3099" s="34">
        <f>DATE(2025,MID(AI3099,6,2),MID(AI3099,9,2))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2026-05-09 01:00:00+02:00</t>
        </is>
      </c>
      <c r="AJ3100" s="33" t="n">
        <v>1801.574267970548</v>
      </c>
      <c r="AK3100" s="34">
        <f>DATE(2025,MID(AI3100,6,2),MID(AI3100,9,2))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2026-05-09 02:00:00+02:00</t>
        </is>
      </c>
      <c r="AJ3101" s="33" t="n">
        <v>1768.516422714961</v>
      </c>
      <c r="AK3101" s="34">
        <f>DATE(2025,MID(AI3101,6,2),MID(AI3101,9,2))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2026-05-09 03:00:00+02:00</t>
        </is>
      </c>
      <c r="AJ3102" s="33" t="n">
        <v>1759.572301493088</v>
      </c>
      <c r="AK3102" s="34">
        <f>DATE(2025,MID(AI3102,6,2),MID(AI3102,9,2))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2026-05-09 04:00:00+02:00</t>
        </is>
      </c>
      <c r="AJ3103" s="33" t="n">
        <v>1791.553870829678</v>
      </c>
      <c r="AK3103" s="34">
        <f>DATE(2025,MID(AI3103,6,2),MID(AI3103,9,2))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2026-05-09 05:00:00+02:00</t>
        </is>
      </c>
      <c r="AJ3104" s="33" t="n">
        <v>1962.02062565113</v>
      </c>
      <c r="AK3104" s="34">
        <f>DATE(2025,MID(AI3104,6,2),MID(AI3104,9,2))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2026-05-09 06:00:00+02:00</t>
        </is>
      </c>
      <c r="AJ3105" s="33" t="n">
        <v>2216.794428447572</v>
      </c>
      <c r="AK3105" s="34">
        <f>DATE(2025,MID(AI3105,6,2),MID(AI3105,9,2))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2026-05-09 07:00:00+02:00</t>
        </is>
      </c>
      <c r="AJ3106" s="33" t="n">
        <v>2475.417325018223</v>
      </c>
      <c r="AK3106" s="34">
        <f>DATE(2025,MID(AI3106,6,2),MID(AI3106,9,2))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2026-05-09 08:00:00+02:00</t>
        </is>
      </c>
      <c r="AJ3107" s="33" t="n">
        <v>2593.894910674405</v>
      </c>
      <c r="AK3107" s="34">
        <f>DATE(2025,MID(AI3107,6,2),MID(AI3107,9,2))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2026-05-09 09:00:00+02:00</t>
        </is>
      </c>
      <c r="AJ3108" s="33" t="n">
        <v>2628.894377068182</v>
      </c>
      <c r="AK3108" s="34">
        <f>DATE(2025,MID(AI3108,6,2),MID(AI3108,9,2))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2026-05-09 10:00:00+02:00</t>
        </is>
      </c>
      <c r="AJ3109" s="33" t="n">
        <v>2627.846496281737</v>
      </c>
      <c r="AK3109" s="34">
        <f>DATE(2025,MID(AI3109,6,2),MID(AI3109,9,2))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2026-05-09 11:00:00+02:00</t>
        </is>
      </c>
      <c r="AJ3110" s="33" t="n">
        <v>2623.145611378669</v>
      </c>
      <c r="AK3110" s="34">
        <f>DATE(2025,MID(AI3110,6,2),MID(AI3110,9,2))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2026-05-09 12:00:00+02:00</t>
        </is>
      </c>
      <c r="AJ3111" s="33" t="n">
        <v>2600.935453676804</v>
      </c>
      <c r="AK3111" s="34">
        <f>DATE(2025,MID(AI3111,6,2),MID(AI3111,9,2))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2026-05-09 13:00:00+02:00</t>
        </is>
      </c>
      <c r="AJ3112" s="33" t="n">
        <v>2555.560590318239</v>
      </c>
      <c r="AK3112" s="34">
        <f>DATE(2025,MID(AI3112,6,2),MID(AI3112,9,2))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2026-05-09 14:00:00+02:00</t>
        </is>
      </c>
      <c r="AJ3113" s="33" t="n">
        <v>2511.289292501558</v>
      </c>
      <c r="AK3113" s="34">
        <f>DATE(2025,MID(AI3113,6,2),MID(AI3113,9,2))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2026-05-09 15:00:00+02:00</t>
        </is>
      </c>
      <c r="AJ3114" s="33" t="n">
        <v>2473.360675211905</v>
      </c>
      <c r="AK3114" s="34">
        <f>DATE(2025,MID(AI3114,6,2),MID(AI3114,9,2))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2026-05-09 16:00:00+02:00</t>
        </is>
      </c>
      <c r="AJ3115" s="33" t="n">
        <v>2483.835999284745</v>
      </c>
      <c r="AK3115" s="34">
        <f>DATE(2025,MID(AI3115,6,2),MID(AI3115,9,2))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2026-05-09 17:00:00+02:00</t>
        </is>
      </c>
      <c r="AJ3116" s="33" t="n">
        <v>2540.518809512463</v>
      </c>
      <c r="AK3116" s="34">
        <f>DATE(2025,MID(AI3116,6,2),MID(AI3116,9,2))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2026-05-09 18:00:00+02:00</t>
        </is>
      </c>
      <c r="AJ3117" s="33" t="n">
        <v>2662.086825596953</v>
      </c>
      <c r="AK3117" s="34">
        <f>DATE(2025,MID(AI3117,6,2),MID(AI3117,9,2))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2026-05-09 19:00:00+02:00</t>
        </is>
      </c>
      <c r="AJ3118" s="33" t="n">
        <v>2879.665035182251</v>
      </c>
      <c r="AK3118" s="34">
        <f>DATE(2025,MID(AI3118,6,2),MID(AI3118,9,2))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2026-05-09 20:00:00+02:00</t>
        </is>
      </c>
      <c r="AJ3119" s="33" t="n">
        <v>2961.180408262293</v>
      </c>
      <c r="AK3119" s="34">
        <f>DATE(2025,MID(AI3119,6,2),MID(AI3119,9,2))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2026-05-09 21:00:00+02:00</t>
        </is>
      </c>
      <c r="AJ3120" s="33" t="n">
        <v>2833.200040066642</v>
      </c>
      <c r="AK3120" s="34">
        <f>DATE(2025,MID(AI3120,6,2),MID(AI3120,9,2))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2026-05-09 22:00:00+02:00</t>
        </is>
      </c>
      <c r="AJ3121" s="33" t="n">
        <v>2489.993897637205</v>
      </c>
      <c r="AK3121" s="34">
        <f>DATE(2025,MID(AI3121,6,2),MID(AI3121,9,2))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2026-05-09 23:00:00+02:00</t>
        </is>
      </c>
      <c r="AJ3122" s="33" t="n">
        <v>2163.945359679435</v>
      </c>
      <c r="AK3122" s="34">
        <f>DATE(2025,MID(AI3122,6,2),MID(AI3122,9,2))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2026-05-10 00:00:00+02:00</t>
        </is>
      </c>
      <c r="AJ3123" s="33" t="n">
        <v>1912.432895069254</v>
      </c>
      <c r="AK3123" s="34">
        <f>DATE(2025,MID(AI3123,6,2),MID(AI3123,9,2))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2026-05-10 01:00:00+02:00</t>
        </is>
      </c>
      <c r="AJ3124" s="33" t="n">
        <v>1797.148970705549</v>
      </c>
      <c r="AK3124" s="34">
        <f>DATE(2025,MID(AI3124,6,2),MID(AI3124,9,2))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2026-05-10 02:00:00+02:00</t>
        </is>
      </c>
      <c r="AJ3125" s="33" t="n">
        <v>1763.145537937525</v>
      </c>
      <c r="AK3125" s="34">
        <f>DATE(2025,MID(AI3125,6,2),MID(AI3125,9,2))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2026-05-10 03:00:00+02:00</t>
        </is>
      </c>
      <c r="AJ3126" s="33" t="n">
        <v>1756.204865654058</v>
      </c>
      <c r="AK3126" s="34">
        <f>DATE(2025,MID(AI3126,6,2),MID(AI3126,9,2))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2026-05-10 04:00:00+02:00</t>
        </is>
      </c>
      <c r="AJ3127" s="33" t="n">
        <v>1798.14149199718</v>
      </c>
      <c r="AK3127" s="34">
        <f>DATE(2025,MID(AI3127,6,2),MID(AI3127,9,2))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2026-05-10 05:00:00+02:00</t>
        </is>
      </c>
      <c r="AJ3128" s="33" t="n">
        <v>1961.727367344955</v>
      </c>
      <c r="AK3128" s="34">
        <f>DATE(2025,MID(AI3128,6,2),MID(AI3128,9,2))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2026-05-10 06:00:00+02:00</t>
        </is>
      </c>
      <c r="AJ3129" s="33" t="n">
        <v>2189.207495558764</v>
      </c>
      <c r="AK3129" s="34">
        <f>DATE(2025,MID(AI3129,6,2),MID(AI3129,9,2))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2026-05-10 07:00:00+02:00</t>
        </is>
      </c>
      <c r="AJ3130" s="33" t="n">
        <v>2422.24103999108</v>
      </c>
      <c r="AK3130" s="34">
        <f>DATE(2025,MID(AI3130,6,2),MID(AI3130,9,2))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2026-05-10 08:00:00+02:00</t>
        </is>
      </c>
      <c r="AJ3131" s="33" t="n">
        <v>2518.992289679349</v>
      </c>
      <c r="AK3131" s="34">
        <f>DATE(2025,MID(AI3131,6,2),MID(AI3131,9,2))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2026-05-10 09:00:00+02:00</t>
        </is>
      </c>
      <c r="AJ3132" s="33" t="n">
        <v>2548.419042473264</v>
      </c>
      <c r="AK3132" s="34">
        <f>DATE(2025,MID(AI3132,6,2),MID(AI3132,9,2))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2026-05-10 10:00:00+02:00</t>
        </is>
      </c>
      <c r="AJ3133" s="33" t="n">
        <v>2534.397209411839</v>
      </c>
      <c r="AK3133" s="34">
        <f>DATE(2025,MID(AI3133,6,2),MID(AI3133,9,2))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2026-05-10 11:00:00+02:00</t>
        </is>
      </c>
      <c r="AJ3134" s="33" t="n">
        <v>2522.714683495475</v>
      </c>
      <c r="AK3134" s="34">
        <f>DATE(2025,MID(AI3134,6,2),MID(AI3134,9,2))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2026-05-10 12:00:00+02:00</t>
        </is>
      </c>
      <c r="AJ3135" s="33" t="n">
        <v>2487.005928973333</v>
      </c>
      <c r="AK3135" s="34">
        <f>DATE(2025,MID(AI3135,6,2),MID(AI3135,9,2))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2026-05-10 13:00:00+02:00</t>
        </is>
      </c>
      <c r="AJ3136" s="33" t="n">
        <v>2441.255326376545</v>
      </c>
      <c r="AK3136" s="34">
        <f>DATE(2025,MID(AI3136,6,2),MID(AI3136,9,2))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2026-05-10 14:00:00+02:00</t>
        </is>
      </c>
      <c r="AJ3137" s="33" t="n">
        <v>2393.750635037598</v>
      </c>
      <c r="AK3137" s="34">
        <f>DATE(2025,MID(AI3137,6,2),MID(AI3137,9,2))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2026-05-10 15:00:00+02:00</t>
        </is>
      </c>
      <c r="AJ3138" s="33" t="n">
        <v>2377.87636152291</v>
      </c>
      <c r="AK3138" s="34">
        <f>DATE(2025,MID(AI3138,6,2),MID(AI3138,9,2))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2026-05-10 16:00:00+02:00</t>
        </is>
      </c>
      <c r="AJ3139" s="33" t="n">
        <v>2410.633141926763</v>
      </c>
      <c r="AK3139" s="34">
        <f>DATE(2025,MID(AI3139,6,2),MID(AI3139,9,2))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2026-05-10 17:00:00+02:00</t>
        </is>
      </c>
      <c r="AJ3140" s="33" t="n">
        <v>2487.425913328797</v>
      </c>
      <c r="AK3140" s="34">
        <f>DATE(2025,MID(AI3140,6,2),MID(AI3140,9,2))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2026-05-10 18:00:00+02:00</t>
        </is>
      </c>
      <c r="AJ3141" s="33" t="n">
        <v>2617.964317913219</v>
      </c>
      <c r="AK3141" s="34">
        <f>DATE(2025,MID(AI3141,6,2),MID(AI3141,9,2))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2026-05-10 19:00:00+02:00</t>
        </is>
      </c>
      <c r="AJ3142" s="33" t="n">
        <v>2816.178905719063</v>
      </c>
      <c r="AK3142" s="34">
        <f>DATE(2025,MID(AI3142,6,2),MID(AI3142,9,2))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2026-05-10 20:00:00+02:00</t>
        </is>
      </c>
      <c r="AJ3143" s="33" t="n">
        <v>2895.703481166046</v>
      </c>
      <c r="AK3143" s="34">
        <f>DATE(2025,MID(AI3143,6,2),MID(AI3143,9,2))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2026-05-10 21:00:00+02:00</t>
        </is>
      </c>
      <c r="AJ3144" s="33" t="n">
        <v>2752.411409988417</v>
      </c>
      <c r="AK3144" s="34">
        <f>DATE(2025,MID(AI3144,6,2),MID(AI3144,9,2))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2026-05-10 22:00:00+02:00</t>
        </is>
      </c>
      <c r="AJ3145" s="33" t="n">
        <v>2403.444766432951</v>
      </c>
      <c r="AK3145" s="34">
        <f>DATE(2025,MID(AI3145,6,2),MID(AI3145,9,2))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2026-05-10 23:00:00+02:00</t>
        </is>
      </c>
      <c r="AJ3146" s="33" t="n">
        <v>2088.695226187615</v>
      </c>
      <c r="AK3146" s="34">
        <f>DATE(2025,MID(AI3146,6,2),MID(AI3146,9,2))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2026-05-11 00:00:00+02:00</t>
        </is>
      </c>
      <c r="AJ3147" s="33" t="n">
        <v>1975.748712477919</v>
      </c>
      <c r="AK3147" s="34">
        <f>DATE(2025,MID(AI3147,6,2),MID(AI3147,9,2))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2026-05-11 01:00:00+02:00</t>
        </is>
      </c>
      <c r="AJ3148" s="33" t="n">
        <v>1871.424428110454</v>
      </c>
      <c r="AK3148" s="34">
        <f>DATE(2025,MID(AI3148,6,2),MID(AI3148,9,2))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2026-05-11 02:00:00+02:00</t>
        </is>
      </c>
      <c r="AJ3149" s="33" t="n">
        <v>1817.902338994734</v>
      </c>
      <c r="AK3149" s="34">
        <f>DATE(2025,MID(AI3149,6,2),MID(AI3149,9,2))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2026-05-11 03:00:00+02:00</t>
        </is>
      </c>
      <c r="AJ3150" s="33" t="n">
        <v>1801.560674600376</v>
      </c>
      <c r="AK3150" s="34">
        <f>DATE(2025,MID(AI3150,6,2),MID(AI3150,9,2))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2026-05-11 04:00:00+02:00</t>
        </is>
      </c>
      <c r="AJ3151" s="33" t="n">
        <v>1828.006169714615</v>
      </c>
      <c r="AK3151" s="34">
        <f>DATE(2025,MID(AI3151,6,2),MID(AI3151,9,2))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2026-05-11 05:00:00+02:00</t>
        </is>
      </c>
      <c r="AJ3152" s="33" t="n">
        <v>2013.635709635817</v>
      </c>
      <c r="AK3152" s="34">
        <f>DATE(2025,MID(AI3152,6,2),MID(AI3152,9,2))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2026-05-11 06:00:00+02:00</t>
        </is>
      </c>
      <c r="AJ3153" s="33" t="n">
        <v>2278.629407423862</v>
      </c>
      <c r="AK3153" s="34">
        <f>DATE(2025,MID(AI3153,6,2),MID(AI3153,9,2))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2026-05-11 07:00:00+02:00</t>
        </is>
      </c>
      <c r="AJ3154" s="33" t="n">
        <v>2554.100762302636</v>
      </c>
      <c r="AK3154" s="34">
        <f>DATE(2025,MID(AI3154,6,2),MID(AI3154,9,2))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2026-05-11 08:00:00+02:00</t>
        </is>
      </c>
      <c r="AJ3155" s="33" t="n">
        <v>2660.832964401883</v>
      </c>
      <c r="AK3155" s="34">
        <f>DATE(2025,MID(AI3155,6,2),MID(AI3155,9,2))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2026-05-11 09:00:00+02:00</t>
        </is>
      </c>
      <c r="AJ3156" s="33" t="n">
        <v>2662.371690352861</v>
      </c>
      <c r="AK3156" s="34">
        <f>DATE(2025,MID(AI3156,6,2),MID(AI3156,9,2))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2026-05-11 10:00:00+02:00</t>
        </is>
      </c>
      <c r="AJ3157" s="33" t="n">
        <v>2616.619973364431</v>
      </c>
      <c r="AK3157" s="34">
        <f>DATE(2025,MID(AI3157,6,2),MID(AI3157,9,2))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2026-05-11 11:00:00+02:00</t>
        </is>
      </c>
      <c r="AJ3158" s="33" t="n">
        <v>2577.824766497969</v>
      </c>
      <c r="AK3158" s="34">
        <f>DATE(2025,MID(AI3158,6,2),MID(AI3158,9,2))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2026-05-11 12:00:00+02:00</t>
        </is>
      </c>
      <c r="AJ3159" s="33" t="n">
        <v>2560.504692118431</v>
      </c>
      <c r="AK3159" s="34">
        <f>DATE(2025,MID(AI3159,6,2),MID(AI3159,9,2))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2026-05-11 13:00:00+02:00</t>
        </is>
      </c>
      <c r="AJ3160" s="33" t="n">
        <v>2561.029928601138</v>
      </c>
      <c r="AK3160" s="34">
        <f>DATE(2025,MID(AI3160,6,2),MID(AI3160,9,2))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2026-05-11 14:00:00+02:00</t>
        </is>
      </c>
      <c r="AJ3161" s="33" t="n">
        <v>2559.605693995995</v>
      </c>
      <c r="AK3161" s="34">
        <f>DATE(2025,MID(AI3161,6,2),MID(AI3161,9,2))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2026-05-11 15:00:00+02:00</t>
        </is>
      </c>
      <c r="AJ3162" s="33" t="n">
        <v>2565.219711804806</v>
      </c>
      <c r="AK3162" s="34">
        <f>DATE(2025,MID(AI3162,6,2),MID(AI3162,9,2))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2026-05-11 16:00:00+02:00</t>
        </is>
      </c>
      <c r="AJ3163" s="33" t="n">
        <v>2585.810414863261</v>
      </c>
      <c r="AK3163" s="34">
        <f>DATE(2025,MID(AI3163,6,2),MID(AI3163,9,2))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2026-05-11 17:00:00+02:00</t>
        </is>
      </c>
      <c r="AJ3164" s="33" t="n">
        <v>2617.854308184342</v>
      </c>
      <c r="AK3164" s="34">
        <f>DATE(2025,MID(AI3164,6,2),MID(AI3164,9,2))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2026-05-11 18:00:00+02:00</t>
        </is>
      </c>
      <c r="AJ3165" s="33" t="n">
        <v>2700.050543519294</v>
      </c>
      <c r="AK3165" s="34">
        <f>DATE(2025,MID(AI3165,6,2),MID(AI3165,9,2))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2026-05-11 19:00:00+02:00</t>
        </is>
      </c>
      <c r="AJ3166" s="33" t="n">
        <v>2865.711729372812</v>
      </c>
      <c r="AK3166" s="34">
        <f>DATE(2025,MID(AI3166,6,2),MID(AI3166,9,2))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2026-05-11 20:00:00+02:00</t>
        </is>
      </c>
      <c r="AJ3167" s="33" t="n">
        <v>2926.579084348946</v>
      </c>
      <c r="AK3167" s="34">
        <f>DATE(2025,MID(AI3167,6,2),MID(AI3167,9,2))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2026-05-11 21:00:00+02:00</t>
        </is>
      </c>
      <c r="AJ3168" s="33" t="n">
        <v>2792.113466990168</v>
      </c>
      <c r="AK3168" s="34">
        <f>DATE(2025,MID(AI3168,6,2),MID(AI3168,9,2))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2026-05-11 22:00:00+02:00</t>
        </is>
      </c>
      <c r="AJ3169" s="33" t="n">
        <v>2434.407459239876</v>
      </c>
      <c r="AK3169" s="34">
        <f>DATE(2025,MID(AI3169,6,2),MID(AI3169,9,2))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2026-05-11 23:00:00+02:00</t>
        </is>
      </c>
      <c r="AJ3170" s="33" t="n">
        <v>2124.854842780077</v>
      </c>
      <c r="AK3170" s="34">
        <f>DATE(2025,MID(AI3170,6,2),MID(AI3170,9,2))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2026-05-12 00:00:00+02:00</t>
        </is>
      </c>
      <c r="AJ3171" s="33" t="n">
        <v>1955.113394444387</v>
      </c>
      <c r="AK3171" s="34">
        <f>DATE(2025,MID(AI3171,6,2),MID(AI3171,9,2))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2026-05-12 01:00:00+02:00</t>
        </is>
      </c>
      <c r="AJ3172" s="33" t="n">
        <v>1876.903050944691</v>
      </c>
      <c r="AK3172" s="34">
        <f>DATE(2025,MID(AI3172,6,2),MID(AI3172,9,2))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2026-05-12 02:00:00+02:00</t>
        </is>
      </c>
      <c r="AJ3173" s="33" t="n">
        <v>1856.30135906066</v>
      </c>
      <c r="AK3173" s="34">
        <f>DATE(2025,MID(AI3173,6,2),MID(AI3173,9,2))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2026-05-12 03:00:00+02:00</t>
        </is>
      </c>
      <c r="AJ3174" s="33" t="n">
        <v>1844.874193978876</v>
      </c>
      <c r="AK3174" s="34">
        <f>DATE(2025,MID(AI3174,6,2),MID(AI3174,9,2))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2026-05-12 04:00:00+02:00</t>
        </is>
      </c>
      <c r="AJ3175" s="33" t="n">
        <v>1893.18144803776</v>
      </c>
      <c r="AK3175" s="34">
        <f>DATE(2025,MID(AI3175,6,2),MID(AI3175,9,2))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2026-05-12 05:00:00+02:00</t>
        </is>
      </c>
      <c r="AJ3176" s="33" t="n">
        <v>2068.872020285052</v>
      </c>
      <c r="AK3176" s="34">
        <f>DATE(2025,MID(AI3176,6,2),MID(AI3176,9,2))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2026-05-12 06:00:00+02:00</t>
        </is>
      </c>
      <c r="AJ3177" s="33" t="n">
        <v>2329.592276264845</v>
      </c>
      <c r="AK3177" s="34">
        <f>DATE(2025,MID(AI3177,6,2),MID(AI3177,9,2))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2026-05-12 07:00:00+02:00</t>
        </is>
      </c>
      <c r="AJ3178" s="33" t="n">
        <v>2594.157155013516</v>
      </c>
      <c r="AK3178" s="34">
        <f>DATE(2025,MID(AI3178,6,2),MID(AI3178,9,2))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2026-05-12 08:00:00+02:00</t>
        </is>
      </c>
      <c r="AJ3179" s="33" t="n">
        <v>2730.146967395997</v>
      </c>
      <c r="AK3179" s="34">
        <f>DATE(2025,MID(AI3179,6,2),MID(AI3179,9,2))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2026-05-12 09:00:00+02:00</t>
        </is>
      </c>
      <c r="AJ3180" s="33" t="n">
        <v>2761.250151784389</v>
      </c>
      <c r="AK3180" s="34">
        <f>DATE(2025,MID(AI3180,6,2),MID(AI3180,9,2))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2026-05-12 10:00:00+02:00</t>
        </is>
      </c>
      <c r="AJ3181" s="33" t="n">
        <v>2745.757495449391</v>
      </c>
      <c r="AK3181" s="34">
        <f>DATE(2025,MID(AI3181,6,2),MID(AI3181,9,2))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2026-05-12 11:00:00+02:00</t>
        </is>
      </c>
      <c r="AJ3182" s="33" t="n">
        <v>2719.94640898291</v>
      </c>
      <c r="AK3182" s="34">
        <f>DATE(2025,MID(AI3182,6,2),MID(AI3182,9,2))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2026-05-12 12:00:00+02:00</t>
        </is>
      </c>
      <c r="AJ3183" s="33" t="n">
        <v>2682.642962113145</v>
      </c>
      <c r="AK3183" s="34">
        <f>DATE(2025,MID(AI3183,6,2),MID(AI3183,9,2))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2026-05-12 13:00:00+02:00</t>
        </is>
      </c>
      <c r="AJ3184" s="33" t="n">
        <v>2640.801200823665</v>
      </c>
      <c r="AK3184" s="34">
        <f>DATE(2025,MID(AI3184,6,2),MID(AI3184,9,2))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2026-05-12 14:00:00+02:00</t>
        </is>
      </c>
      <c r="AJ3185" s="33" t="n">
        <v>2586.179426376597</v>
      </c>
      <c r="AK3185" s="34">
        <f>DATE(2025,MID(AI3185,6,2),MID(AI3185,9,2))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2026-05-12 15:00:00+02:00</t>
        </is>
      </c>
      <c r="AJ3186" s="33" t="n">
        <v>2553.905837406193</v>
      </c>
      <c r="AK3186" s="34">
        <f>DATE(2025,MID(AI3186,6,2),MID(AI3186,9,2))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2026-05-12 16:00:00+02:00</t>
        </is>
      </c>
      <c r="AJ3187" s="33" t="n">
        <v>2543.679468115782</v>
      </c>
      <c r="AK3187" s="34">
        <f>DATE(2025,MID(AI3187,6,2),MID(AI3187,9,2))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2026-05-12 17:00:00+02:00</t>
        </is>
      </c>
      <c r="AJ3188" s="33" t="n">
        <v>2558.027687521409</v>
      </c>
      <c r="AK3188" s="34">
        <f>DATE(2025,MID(AI3188,6,2),MID(AI3188,9,2))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2026-05-12 18:00:00+02:00</t>
        </is>
      </c>
      <c r="AJ3189" s="33" t="n">
        <v>2609.71833061548</v>
      </c>
      <c r="AK3189" s="34">
        <f>DATE(2025,MID(AI3189,6,2),MID(AI3189,9,2))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2026-05-12 19:00:00+02:00</t>
        </is>
      </c>
      <c r="AJ3190" s="33" t="n">
        <v>2734.636969212346</v>
      </c>
      <c r="AK3190" s="34">
        <f>DATE(2025,MID(AI3190,6,2),MID(AI3190,9,2))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2026-05-12 20:00:00+02:00</t>
        </is>
      </c>
      <c r="AJ3191" s="33" t="n">
        <v>2792.319276079294</v>
      </c>
      <c r="AK3191" s="34">
        <f>DATE(2025,MID(AI3191,6,2),MID(AI3191,9,2))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2026-05-12 21:00:00+02:00</t>
        </is>
      </c>
      <c r="AJ3192" s="33" t="n">
        <v>2680.694097912826</v>
      </c>
      <c r="AK3192" s="34">
        <f>DATE(2025,MID(AI3192,6,2),MID(AI3192,9,2))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2026-05-12 22:00:00+02:00</t>
        </is>
      </c>
      <c r="AJ3193" s="33" t="n">
        <v>2410.269032680546</v>
      </c>
      <c r="AK3193" s="34">
        <f>DATE(2025,MID(AI3193,6,2),MID(AI3193,9,2))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2026-05-12 23:00:00+02:00</t>
        </is>
      </c>
      <c r="AJ3194" s="33" t="n">
        <v>2169.225156452094</v>
      </c>
      <c r="AK3194" s="34">
        <f>DATE(2025,MID(AI3194,6,2),MID(AI3194,9,2))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2026-05-13 00:00:00+02:00</t>
        </is>
      </c>
      <c r="AJ3195" s="33" t="n">
        <v>2031.606424133189</v>
      </c>
      <c r="AK3195" s="34">
        <f>DATE(2025,MID(AI3195,6,2),MID(AI3195,9,2))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2026-05-13 01:00:00+02:00</t>
        </is>
      </c>
      <c r="AJ3196" s="33" t="n">
        <v>1962.592670342362</v>
      </c>
      <c r="AK3196" s="34">
        <f>DATE(2025,MID(AI3196,6,2),MID(AI3196,9,2))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2026-05-13 02:00:00+02:00</t>
        </is>
      </c>
      <c r="AJ3197" s="33" t="n">
        <v>1923.069240945266</v>
      </c>
      <c r="AK3197" s="34">
        <f>DATE(2025,MID(AI3197,6,2),MID(AI3197,9,2))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2026-05-13 03:00:00+02:00</t>
        </is>
      </c>
      <c r="AJ3198" s="33" t="n">
        <v>1911.269611811196</v>
      </c>
      <c r="AK3198" s="34">
        <f>DATE(2025,MID(AI3198,6,2),MID(AI3198,9,2))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2026-05-13 04:00:00+02:00</t>
        </is>
      </c>
      <c r="AJ3199" s="33" t="n">
        <v>1908.51400241991</v>
      </c>
      <c r="AK3199" s="34">
        <f>DATE(2025,MID(AI3199,6,2),MID(AI3199,9,2))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2026-05-13 05:00:00+02:00</t>
        </is>
      </c>
      <c r="AJ3200" s="33" t="n">
        <v>2038.151790651645</v>
      </c>
      <c r="AK3200" s="34">
        <f>DATE(2025,MID(AI3200,6,2),MID(AI3200,9,2))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2026-05-13 06:00:00+02:00</t>
        </is>
      </c>
      <c r="AJ3201" s="33" t="n">
        <v>2236.481531343596</v>
      </c>
      <c r="AK3201" s="34">
        <f>DATE(2025,MID(AI3201,6,2),MID(AI3201,9,2))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2026-05-13 07:00:00+02:00</t>
        </is>
      </c>
      <c r="AJ3202" s="33" t="n">
        <v>2477.181794260432</v>
      </c>
      <c r="AK3202" s="34">
        <f>DATE(2025,MID(AI3202,6,2),MID(AI3202,9,2))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2026-05-13 08:00:00+02:00</t>
        </is>
      </c>
      <c r="AJ3203" s="33" t="n">
        <v>2605.499397830868</v>
      </c>
      <c r="AK3203" s="34">
        <f>DATE(2025,MID(AI3203,6,2),MID(AI3203,9,2))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2026-05-13 09:00:00+02:00</t>
        </is>
      </c>
      <c r="AJ3204" s="33" t="n">
        <v>2660.919081751671</v>
      </c>
      <c r="AK3204" s="34">
        <f>DATE(2025,MID(AI3204,6,2),MID(AI3204,9,2))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2026-05-13 10:00:00+02:00</t>
        </is>
      </c>
      <c r="AJ3205" s="33" t="n">
        <v>2669.857522761425</v>
      </c>
      <c r="AK3205" s="34">
        <f>DATE(2025,MID(AI3205,6,2),MID(AI3205,9,2))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2026-05-13 11:00:00+02:00</t>
        </is>
      </c>
      <c r="AJ3206" s="33" t="n">
        <v>2665.434125384247</v>
      </c>
      <c r="AK3206" s="34">
        <f>DATE(2025,MID(AI3206,6,2),MID(AI3206,9,2))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2026-05-13 12:00:00+02:00</t>
        </is>
      </c>
      <c r="AJ3207" s="33" t="n">
        <v>2669.21941489253</v>
      </c>
      <c r="AK3207" s="34">
        <f>DATE(2025,MID(AI3207,6,2),MID(AI3207,9,2))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2026-05-13 13:00:00+02:00</t>
        </is>
      </c>
      <c r="AJ3208" s="33" t="n">
        <v>2650.293017966593</v>
      </c>
      <c r="AK3208" s="34">
        <f>DATE(2025,MID(AI3208,6,2),MID(AI3208,9,2))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2026-05-13 14:00:00+02:00</t>
        </is>
      </c>
      <c r="AJ3209" s="33" t="n">
        <v>2626.755205686324</v>
      </c>
      <c r="AK3209" s="34">
        <f>DATE(2025,MID(AI3209,6,2),MID(AI3209,9,2))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2026-05-13 15:00:00+02:00</t>
        </is>
      </c>
      <c r="AJ3210" s="33" t="n">
        <v>2603.894009032694</v>
      </c>
      <c r="AK3210" s="34">
        <f>DATE(2025,MID(AI3210,6,2),MID(AI3210,9,2))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2026-05-13 16:00:00+02:00</t>
        </is>
      </c>
      <c r="AJ3211" s="33" t="n">
        <v>2608.705781100269</v>
      </c>
      <c r="AK3211" s="34">
        <f>DATE(2025,MID(AI3211,6,2),MID(AI3211,9,2))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2026-05-13 17:00:00+02:00</t>
        </is>
      </c>
      <c r="AJ3212" s="33" t="n">
        <v>2622.242005154292</v>
      </c>
      <c r="AK3212" s="34">
        <f>DATE(2025,MID(AI3212,6,2),MID(AI3212,9,2))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2026-05-13 18:00:00+02:00</t>
        </is>
      </c>
      <c r="AJ3213" s="33" t="n">
        <v>2677.121567636692</v>
      </c>
      <c r="AK3213" s="34">
        <f>DATE(2025,MID(AI3213,6,2),MID(AI3213,9,2))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2026-05-13 19:00:00+02:00</t>
        </is>
      </c>
      <c r="AJ3214" s="33" t="n">
        <v>2813.816922366882</v>
      </c>
      <c r="AK3214" s="34">
        <f>DATE(2025,MID(AI3214,6,2),MID(AI3214,9,2))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2026-05-13 20:00:00+02:00</t>
        </is>
      </c>
      <c r="AJ3215" s="33" t="n">
        <v>2865.645777755968</v>
      </c>
      <c r="AK3215" s="34">
        <f>DATE(2025,MID(AI3215,6,2),MID(AI3215,9,2))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2026-05-13 21:00:00+02:00</t>
        </is>
      </c>
      <c r="AJ3216" s="33" t="n">
        <v>2715.932280843388</v>
      </c>
      <c r="AK3216" s="34">
        <f>DATE(2025,MID(AI3216,6,2),MID(AI3216,9,2))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2026-05-13 22:00:00+02:00</t>
        </is>
      </c>
      <c r="AJ3217" s="33" t="n">
        <v>2370.032033586754</v>
      </c>
      <c r="AK3217" s="34">
        <f>DATE(2025,MID(AI3217,6,2),MID(AI3217,9,2))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2026-05-13 23:00:00+02:00</t>
        </is>
      </c>
      <c r="AJ3218" s="33" t="n">
        <v>2059.68648294538</v>
      </c>
      <c r="AK3218" s="34">
        <f>DATE(2025,MID(AI3218,6,2),MID(AI3218,9,2))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2026-05-14 00:00:00+02:00</t>
        </is>
      </c>
      <c r="AJ3219" s="33" t="n">
        <v>1879.104157329127</v>
      </c>
      <c r="AK3219" s="34">
        <f>DATE(2025,MID(AI3219,6,2),MID(AI3219,9,2))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2026-05-14 01:00:00+02:00</t>
        </is>
      </c>
      <c r="AJ3220" s="33" t="n">
        <v>1826.043017983746</v>
      </c>
      <c r="AK3220" s="34">
        <f>DATE(2025,MID(AI3220,6,2),MID(AI3220,9,2))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2026-05-14 02:00:00+02:00</t>
        </is>
      </c>
      <c r="AJ3221" s="33" t="n">
        <v>1817.841570561108</v>
      </c>
      <c r="AK3221" s="34">
        <f>DATE(2025,MID(AI3221,6,2),MID(AI3221,9,2))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2026-05-14 03:00:00+02:00</t>
        </is>
      </c>
      <c r="AJ3222" s="33" t="n">
        <v>1815.616479634265</v>
      </c>
      <c r="AK3222" s="34">
        <f>DATE(2025,MID(AI3222,6,2),MID(AI3222,9,2))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2026-05-14 04:00:00+02:00</t>
        </is>
      </c>
      <c r="AJ3223" s="33" t="n">
        <v>1844.613219235931</v>
      </c>
      <c r="AK3223" s="34">
        <f>DATE(2025,MID(AI3223,6,2),MID(AI3223,9,2))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2026-05-14 05:00:00+02:00</t>
        </is>
      </c>
      <c r="AJ3224" s="33" t="n">
        <v>2034.882458548284</v>
      </c>
      <c r="AK3224" s="34">
        <f>DATE(2025,MID(AI3224,6,2),MID(AI3224,9,2))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2026-05-14 06:00:00+02:00</t>
        </is>
      </c>
      <c r="AJ3225" s="33" t="n">
        <v>2316.1395349052</v>
      </c>
      <c r="AK3225" s="34">
        <f>DATE(2025,MID(AI3225,6,2),MID(AI3225,9,2))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2026-05-14 07:00:00+02:00</t>
        </is>
      </c>
      <c r="AJ3226" s="33" t="n">
        <v>2603.3473287902</v>
      </c>
      <c r="AK3226" s="34">
        <f>DATE(2025,MID(AI3226,6,2),MID(AI3226,9,2))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2026-05-14 08:00:00+02:00</t>
        </is>
      </c>
      <c r="AJ3227" s="33" t="n">
        <v>2721.74204288381</v>
      </c>
      <c r="AK3227" s="34">
        <f>DATE(2025,MID(AI3227,6,2),MID(AI3227,9,2))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2026-05-14 09:00:00+02:00</t>
        </is>
      </c>
      <c r="AJ3228" s="33" t="n">
        <v>2742.430523278674</v>
      </c>
      <c r="AK3228" s="34">
        <f>DATE(2025,MID(AI3228,6,2),MID(AI3228,9,2))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2026-05-14 10:00:00+02:00</t>
        </is>
      </c>
      <c r="AJ3229" s="33" t="n">
        <v>2725.115835740035</v>
      </c>
      <c r="AK3229" s="34">
        <f>DATE(2025,MID(AI3229,6,2),MID(AI3229,9,2))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2026-05-14 11:00:00+02:00</t>
        </is>
      </c>
      <c r="AJ3230" s="33" t="n">
        <v>2699.635386780295</v>
      </c>
      <c r="AK3230" s="34">
        <f>DATE(2025,MID(AI3230,6,2),MID(AI3230,9,2))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2026-05-14 12:00:00+02:00</t>
        </is>
      </c>
      <c r="AJ3231" s="33" t="n">
        <v>2672.362284982167</v>
      </c>
      <c r="AK3231" s="34">
        <f>DATE(2025,MID(AI3231,6,2),MID(AI3231,9,2))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2026-05-14 13:00:00+02:00</t>
        </is>
      </c>
      <c r="AJ3232" s="33" t="n">
        <v>2627.755291299185</v>
      </c>
      <c r="AK3232" s="34">
        <f>DATE(2025,MID(AI3232,6,2),MID(AI3232,9,2))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2026-05-14 14:00:00+02:00</t>
        </is>
      </c>
      <c r="AJ3233" s="33" t="n">
        <v>2594.178295925271</v>
      </c>
      <c r="AK3233" s="34">
        <f>DATE(2025,MID(AI3233,6,2),MID(AI3233,9,2))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2026-05-14 15:00:00+02:00</t>
        </is>
      </c>
      <c r="AJ3234" s="33" t="n">
        <v>2591.228296840664</v>
      </c>
      <c r="AK3234" s="34">
        <f>DATE(2025,MID(AI3234,6,2),MID(AI3234,9,2))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2026-05-14 16:00:00+02:00</t>
        </is>
      </c>
      <c r="AJ3235" s="33" t="n">
        <v>2593.255253512948</v>
      </c>
      <c r="AK3235" s="34">
        <f>DATE(2025,MID(AI3235,6,2),MID(AI3235,9,2))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2026-05-14 17:00:00+02:00</t>
        </is>
      </c>
      <c r="AJ3236" s="33" t="n">
        <v>2610.094110477145</v>
      </c>
      <c r="AK3236" s="34">
        <f>DATE(2025,MID(AI3236,6,2),MID(AI3236,9,2))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2026-05-14 18:00:00+02:00</t>
        </is>
      </c>
      <c r="AJ3237" s="33" t="n">
        <v>2653.672343518746</v>
      </c>
      <c r="AK3237" s="34">
        <f>DATE(2025,MID(AI3237,6,2),MID(AI3237,9,2))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2026-05-14 19:00:00+02:00</t>
        </is>
      </c>
      <c r="AJ3238" s="33" t="n">
        <v>2795.545962696578</v>
      </c>
      <c r="AK3238" s="34">
        <f>DATE(2025,MID(AI3238,6,2),MID(AI3238,9,2))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2026-05-14 20:00:00+02:00</t>
        </is>
      </c>
      <c r="AJ3239" s="33" t="n">
        <v>2860.620811613527</v>
      </c>
      <c r="AK3239" s="34">
        <f>DATE(2025,MID(AI3239,6,2),MID(AI3239,9,2))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2026-05-14 21:00:00+02:00</t>
        </is>
      </c>
      <c r="AJ3240" s="33" t="n">
        <v>2739.476442108653</v>
      </c>
      <c r="AK3240" s="34">
        <f>DATE(2025,MID(AI3240,6,2),MID(AI3240,9,2))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2026-05-14 22:00:00+02:00</t>
        </is>
      </c>
      <c r="AJ3241" s="33" t="n">
        <v>2450.364803543078</v>
      </c>
      <c r="AK3241" s="34">
        <f>DATE(2025,MID(AI3241,6,2),MID(AI3241,9,2))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2026-05-14 23:00:00+02:00</t>
        </is>
      </c>
      <c r="AJ3242" s="33" t="n">
        <v>2164.568412330434</v>
      </c>
      <c r="AK3242" s="34">
        <f>DATE(2025,MID(AI3242,6,2),MID(AI3242,9,2))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2026-05-15 00:00:00+02:00</t>
        </is>
      </c>
      <c r="AJ3243" s="33" t="n">
        <v>1981.67787253005</v>
      </c>
      <c r="AK3243" s="34">
        <f>DATE(2025,MID(AI3243,6,2),MID(AI3243,9,2))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2026-05-15 01:00:00+02:00</t>
        </is>
      </c>
      <c r="AJ3244" s="33" t="n">
        <v>1855.762997375825</v>
      </c>
      <c r="AK3244" s="34">
        <f>DATE(2025,MID(AI3244,6,2),MID(AI3244,9,2))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2026-05-15 02:00:00+02:00</t>
        </is>
      </c>
      <c r="AJ3245" s="33" t="n">
        <v>1764.046164354731</v>
      </c>
      <c r="AK3245" s="34">
        <f>DATE(2025,MID(AI3245,6,2),MID(AI3245,9,2))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2026-05-15 03:00:00+02:00</t>
        </is>
      </c>
      <c r="AJ3246" s="33" t="n">
        <v>1715.629644607028</v>
      </c>
      <c r="AK3246" s="34">
        <f>DATE(2025,MID(AI3246,6,2),MID(AI3246,9,2))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2026-05-15 04:00:00+02:00</t>
        </is>
      </c>
      <c r="AJ3247" s="33" t="n">
        <v>1719.90184232474</v>
      </c>
      <c r="AK3247" s="34">
        <f>DATE(2025,MID(AI3247,6,2),MID(AI3247,9,2))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2026-05-15 05:00:00+02:00</t>
        </is>
      </c>
      <c r="AJ3248" s="33" t="n">
        <v>1896.808215917048</v>
      </c>
      <c r="AK3248" s="34">
        <f>DATE(2025,MID(AI3248,6,2),MID(AI3248,9,2))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2026-05-15 06:00:00+02:00</t>
        </is>
      </c>
      <c r="AJ3249" s="33" t="n">
        <v>2157.557656894968</v>
      </c>
      <c r="AK3249" s="34">
        <f>DATE(2025,MID(AI3249,6,2),MID(AI3249,9,2))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2026-05-15 07:00:00+02:00</t>
        </is>
      </c>
      <c r="AJ3250" s="33" t="n">
        <v>2437.211808344562</v>
      </c>
      <c r="AK3250" s="34">
        <f>DATE(2025,MID(AI3250,6,2),MID(AI3250,9,2))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2026-05-15 08:00:00+02:00</t>
        </is>
      </c>
      <c r="AJ3251" s="33" t="n">
        <v>2585.449103013184</v>
      </c>
      <c r="AK3251" s="34">
        <f>DATE(2025,MID(AI3251,6,2),MID(AI3251,9,2))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2026-05-15 09:00:00+02:00</t>
        </is>
      </c>
      <c r="AJ3252" s="33" t="n">
        <v>2660.636708697186</v>
      </c>
      <c r="AK3252" s="34">
        <f>DATE(2025,MID(AI3252,6,2),MID(AI3252,9,2))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2026-05-15 10:00:00+02:00</t>
        </is>
      </c>
      <c r="AJ3253" s="33" t="n">
        <v>2710.374680155937</v>
      </c>
      <c r="AK3253" s="34">
        <f>DATE(2025,MID(AI3253,6,2),MID(AI3253,9,2))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2026-05-15 11:00:00+02:00</t>
        </is>
      </c>
      <c r="AJ3254" s="33" t="n">
        <v>2741.294117618023</v>
      </c>
      <c r="AK3254" s="34">
        <f>DATE(2025,MID(AI3254,6,2),MID(AI3254,9,2))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2026-05-15 12:00:00+02:00</t>
        </is>
      </c>
      <c r="AJ3255" s="33" t="n">
        <v>2725.499664487432</v>
      </c>
      <c r="AK3255" s="34">
        <f>DATE(2025,MID(AI3255,6,2),MID(AI3255,9,2))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2026-05-15 13:00:00+02:00</t>
        </is>
      </c>
      <c r="AJ3256" s="33" t="n">
        <v>2666.382114666505</v>
      </c>
      <c r="AK3256" s="34">
        <f>DATE(2025,MID(AI3256,6,2),MID(AI3256,9,2))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2026-05-15 14:00:00+02:00</t>
        </is>
      </c>
      <c r="AJ3257" s="33" t="n">
        <v>2613.855918857881</v>
      </c>
      <c r="AK3257" s="34">
        <f>DATE(2025,MID(AI3257,6,2),MID(AI3257,9,2))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2026-05-15 15:00:00+02:00</t>
        </is>
      </c>
      <c r="AJ3258" s="33" t="n">
        <v>2597.649339746167</v>
      </c>
      <c r="AK3258" s="34">
        <f>DATE(2025,MID(AI3258,6,2),MID(AI3258,9,2))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2026-05-15 16:00:00+02:00</t>
        </is>
      </c>
      <c r="AJ3259" s="33" t="n">
        <v>2612.514339502413</v>
      </c>
      <c r="AK3259" s="34">
        <f>DATE(2025,MID(AI3259,6,2),MID(AI3259,9,2))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2026-05-15 17:00:00+02:00</t>
        </is>
      </c>
      <c r="AJ3260" s="33" t="n">
        <v>2651.493350374368</v>
      </c>
      <c r="AK3260" s="34">
        <f>DATE(2025,MID(AI3260,6,2),MID(AI3260,9,2))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2026-05-15 18:00:00+02:00</t>
        </is>
      </c>
      <c r="AJ3261" s="33" t="n">
        <v>2748.714177567127</v>
      </c>
      <c r="AK3261" s="34">
        <f>DATE(2025,MID(AI3261,6,2),MID(AI3261,9,2))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2026-05-15 19:00:00+02:00</t>
        </is>
      </c>
      <c r="AJ3262" s="33" t="n">
        <v>2916.910311674926</v>
      </c>
      <c r="AK3262" s="34">
        <f>DATE(2025,MID(AI3262,6,2),MID(AI3262,9,2))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2026-05-15 20:00:00+02:00</t>
        </is>
      </c>
      <c r="AJ3263" s="33" t="n">
        <v>2992.630904148469</v>
      </c>
      <c r="AK3263" s="34">
        <f>DATE(2025,MID(AI3263,6,2),MID(AI3263,9,2))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2026-05-15 21:00:00+02:00</t>
        </is>
      </c>
      <c r="AJ3264" s="33" t="n">
        <v>2843.724302752504</v>
      </c>
      <c r="AK3264" s="34">
        <f>DATE(2025,MID(AI3264,6,2),MID(AI3264,9,2))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2026-05-15 22:00:00+02:00</t>
        </is>
      </c>
      <c r="AJ3265" s="33" t="n">
        <v>2500.747004003654</v>
      </c>
      <c r="AK3265" s="34">
        <f>DATE(2025,MID(AI3265,6,2),MID(AI3265,9,2))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2026-05-15 23:00:00+02:00</t>
        </is>
      </c>
      <c r="AJ3266" s="33" t="n">
        <v>2163.363533265638</v>
      </c>
      <c r="AK3266" s="34">
        <f>DATE(2025,MID(AI3266,6,2),MID(AI3266,9,2))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2026-05-16 00:00:00+02:00</t>
        </is>
      </c>
      <c r="AJ3267" s="33" t="n">
        <v>1929.028401762657</v>
      </c>
      <c r="AK3267" s="34">
        <f>DATE(2025,MID(AI3267,6,2),MID(AI3267,9,2))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2026-05-16 01:00:00+02:00</t>
        </is>
      </c>
      <c r="AJ3268" s="33" t="n">
        <v>1791.442244255775</v>
      </c>
      <c r="AK3268" s="34">
        <f>DATE(2025,MID(AI3268,6,2),MID(AI3268,9,2))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2026-05-16 02:00:00+02:00</t>
        </is>
      </c>
      <c r="AJ3269" s="33" t="n">
        <v>1726.650504662605</v>
      </c>
      <c r="AK3269" s="34">
        <f>DATE(2025,MID(AI3269,6,2),MID(AI3269,9,2))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2026-05-16 03:00:00+02:00</t>
        </is>
      </c>
      <c r="AJ3270" s="33" t="n">
        <v>1731.980357911104</v>
      </c>
      <c r="AK3270" s="34">
        <f>DATE(2025,MID(AI3270,6,2),MID(AI3270,9,2))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2026-05-16 04:00:00+02:00</t>
        </is>
      </c>
      <c r="AJ3271" s="33" t="n">
        <v>1790.218995111656</v>
      </c>
      <c r="AK3271" s="34">
        <f>DATE(2025,MID(AI3271,6,2),MID(AI3271,9,2))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2026-05-16 05:00:00+02:00</t>
        </is>
      </c>
      <c r="AJ3272" s="33" t="n">
        <v>1960.658449307173</v>
      </c>
      <c r="AK3272" s="34">
        <f>DATE(2025,MID(AI3272,6,2),MID(AI3272,9,2))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2026-05-16 06:00:00+02:00</t>
        </is>
      </c>
      <c r="AJ3273" s="33" t="n">
        <v>2202.637021505739</v>
      </c>
      <c r="AK3273" s="34">
        <f>DATE(2025,MID(AI3273,6,2),MID(AI3273,9,2))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2026-05-16 07:00:00+02:00</t>
        </is>
      </c>
      <c r="AJ3274" s="33" t="n">
        <v>2466.86120957454</v>
      </c>
      <c r="AK3274" s="34">
        <f>DATE(2025,MID(AI3274,6,2),MID(AI3274,9,2))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2026-05-16 08:00:00+02:00</t>
        </is>
      </c>
      <c r="AJ3275" s="33" t="n">
        <v>2613.8737265077</v>
      </c>
      <c r="AK3275" s="34">
        <f>DATE(2025,MID(AI3275,6,2),MID(AI3275,9,2))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2026-05-16 09:00:00+02:00</t>
        </is>
      </c>
      <c r="AJ3276" s="33" t="n">
        <v>2676.630884508525</v>
      </c>
      <c r="AK3276" s="34">
        <f>DATE(2025,MID(AI3276,6,2),MID(AI3276,9,2))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2026-05-16 10:00:00+02:00</t>
        </is>
      </c>
      <c r="AJ3277" s="33" t="n">
        <v>2689.238499075914</v>
      </c>
      <c r="AK3277" s="34">
        <f>DATE(2025,MID(AI3277,6,2),MID(AI3277,9,2))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2026-05-16 11:00:00+02:00</t>
        </is>
      </c>
      <c r="AJ3278" s="33" t="n">
        <v>2687.478650676918</v>
      </c>
      <c r="AK3278" s="34">
        <f>DATE(2025,MID(AI3278,6,2),MID(AI3278,9,2))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2026-05-16 12:00:00+02:00</t>
        </is>
      </c>
      <c r="AJ3279" s="33" t="n">
        <v>2666.316897004328</v>
      </c>
      <c r="AK3279" s="34">
        <f>DATE(2025,MID(AI3279,6,2),MID(AI3279,9,2))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2026-05-16 13:00:00+02:00</t>
        </is>
      </c>
      <c r="AJ3280" s="33" t="n">
        <v>2628.475319985622</v>
      </c>
      <c r="AK3280" s="34">
        <f>DATE(2025,MID(AI3280,6,2),MID(AI3280,9,2))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2026-05-16 14:00:00+02:00</t>
        </is>
      </c>
      <c r="AJ3281" s="33" t="n">
        <v>2578.312861344125</v>
      </c>
      <c r="AK3281" s="34">
        <f>DATE(2025,MID(AI3281,6,2),MID(AI3281,9,2))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2026-05-16 15:00:00+02:00</t>
        </is>
      </c>
      <c r="AJ3282" s="33" t="n">
        <v>2536.812165480162</v>
      </c>
      <c r="AK3282" s="34">
        <f>DATE(2025,MID(AI3282,6,2),MID(AI3282,9,2))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2026-05-16 16:00:00+02:00</t>
        </is>
      </c>
      <c r="AJ3283" s="33" t="n">
        <v>2529.82734520896</v>
      </c>
      <c r="AK3283" s="34">
        <f>DATE(2025,MID(AI3283,6,2),MID(AI3283,9,2))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2026-05-16 17:00:00+02:00</t>
        </is>
      </c>
      <c r="AJ3284" s="33" t="n">
        <v>2562.609770868981</v>
      </c>
      <c r="AK3284" s="34">
        <f>DATE(2025,MID(AI3284,6,2),MID(AI3284,9,2))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2026-05-16 18:00:00+02:00</t>
        </is>
      </c>
      <c r="AJ3285" s="33" t="n">
        <v>2645.440126289621</v>
      </c>
      <c r="AK3285" s="34">
        <f>DATE(2025,MID(AI3285,6,2),MID(AI3285,9,2))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2026-05-16 19:00:00+02:00</t>
        </is>
      </c>
      <c r="AJ3286" s="33" t="n">
        <v>2785.787426503208</v>
      </c>
      <c r="AK3286" s="34">
        <f>DATE(2025,MID(AI3286,6,2),MID(AI3286,9,2))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2026-05-16 20:00:00+02:00</t>
        </is>
      </c>
      <c r="AJ3287" s="33" t="n">
        <v>2828.758168133294</v>
      </c>
      <c r="AK3287" s="34">
        <f>DATE(2025,MID(AI3287,6,2),MID(AI3287,9,2))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2026-05-16 21:00:00+02:00</t>
        </is>
      </c>
      <c r="AJ3288" s="33" t="n">
        <v>2683.640782038071</v>
      </c>
      <c r="AK3288" s="34">
        <f>DATE(2025,MID(AI3288,6,2),MID(AI3288,9,2))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2026-05-16 22:00:00+02:00</t>
        </is>
      </c>
      <c r="AJ3289" s="33" t="n">
        <v>2396.726375725686</v>
      </c>
      <c r="AK3289" s="34">
        <f>DATE(2025,MID(AI3289,6,2),MID(AI3289,9,2))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2026-05-16 23:00:00+02:00</t>
        </is>
      </c>
      <c r="AJ3290" s="33" t="n">
        <v>2105.833619669105</v>
      </c>
      <c r="AK3290" s="34">
        <f>DATE(2025,MID(AI3290,6,2),MID(AI3290,9,2))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2026-05-17 00:00:00+02:00</t>
        </is>
      </c>
      <c r="AJ3291" s="33" t="n">
        <v>1881.099472938003</v>
      </c>
      <c r="AK3291" s="34">
        <f>DATE(2025,MID(AI3291,6,2),MID(AI3291,9,2))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2026-05-17 01:00:00+02:00</t>
        </is>
      </c>
      <c r="AJ3292" s="33" t="n">
        <v>1786.911152764724</v>
      </c>
      <c r="AK3292" s="34">
        <f>DATE(2025,MID(AI3292,6,2),MID(AI3292,9,2))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2026-05-17 02:00:00+02:00</t>
        </is>
      </c>
      <c r="AJ3293" s="33" t="n">
        <v>1780.993471537812</v>
      </c>
      <c r="AK3293" s="34">
        <f>DATE(2025,MID(AI3293,6,2),MID(AI3293,9,2))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2026-05-17 03:00:00+02:00</t>
        </is>
      </c>
      <c r="AJ3294" s="33" t="n">
        <v>1800.775269176292</v>
      </c>
      <c r="AK3294" s="34">
        <f>DATE(2025,MID(AI3294,6,2),MID(AI3294,9,2))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2026-05-17 04:00:00+02:00</t>
        </is>
      </c>
      <c r="AJ3295" s="33" t="n">
        <v>1849.054629629393</v>
      </c>
      <c r="AK3295" s="34">
        <f>DATE(2025,MID(AI3295,6,2),MID(AI3295,9,2))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2026-05-17 05:00:00+02:00</t>
        </is>
      </c>
      <c r="AJ3296" s="33" t="n">
        <v>2025.390826068261</v>
      </c>
      <c r="AK3296" s="34">
        <f>DATE(2025,MID(AI3296,6,2),MID(AI3296,9,2))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2026-05-17 06:00:00+02:00</t>
        </is>
      </c>
      <c r="AJ3297" s="33" t="n">
        <v>2259.692309844655</v>
      </c>
      <c r="AK3297" s="34">
        <f>DATE(2025,MID(AI3297,6,2),MID(AI3297,9,2))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2026-05-17 07:00:00+02:00</t>
        </is>
      </c>
      <c r="AJ3298" s="33" t="n">
        <v>2487.759585827685</v>
      </c>
      <c r="AK3298" s="34">
        <f>DATE(2025,MID(AI3298,6,2),MID(AI3298,9,2))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2026-05-17 08:00:00+02:00</t>
        </is>
      </c>
      <c r="AJ3299" s="33" t="n">
        <v>2555.65327992654</v>
      </c>
      <c r="AK3299" s="34">
        <f>DATE(2025,MID(AI3299,6,2),MID(AI3299,9,2))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2026-05-17 09:00:00+02:00</t>
        </is>
      </c>
      <c r="AJ3300" s="33" t="n">
        <v>2531.935275779342</v>
      </c>
      <c r="AK3300" s="34">
        <f>DATE(2025,MID(AI3300,6,2),MID(AI3300,9,2))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2026-05-17 10:00:00+02:00</t>
        </is>
      </c>
      <c r="AJ3301" s="33" t="n">
        <v>2479.776168783787</v>
      </c>
      <c r="AK3301" s="34">
        <f>DATE(2025,MID(AI3301,6,2),MID(AI3301,9,2))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2026-05-17 11:00:00+02:00</t>
        </is>
      </c>
      <c r="AJ3302" s="33" t="n">
        <v>2459.515309301766</v>
      </c>
      <c r="AK3302" s="34">
        <f>DATE(2025,MID(AI3302,6,2),MID(AI3302,9,2))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2026-05-17 12:00:00+02:00</t>
        </is>
      </c>
      <c r="AJ3303" s="33" t="n">
        <v>2432.960394220324</v>
      </c>
      <c r="AK3303" s="34">
        <f>DATE(2025,MID(AI3303,6,2),MID(AI3303,9,2))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2026-05-17 13:00:00+02:00</t>
        </is>
      </c>
      <c r="AJ3304" s="33" t="n">
        <v>2399.188948745797</v>
      </c>
      <c r="AK3304" s="34">
        <f>DATE(2025,MID(AI3304,6,2),MID(AI3304,9,2))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2026-05-17 14:00:00+02:00</t>
        </is>
      </c>
      <c r="AJ3305" s="33" t="n">
        <v>2364.095896671696</v>
      </c>
      <c r="AK3305" s="34">
        <f>DATE(2025,MID(AI3305,6,2),MID(AI3305,9,2))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2026-05-17 15:00:00+02:00</t>
        </is>
      </c>
      <c r="AJ3306" s="33" t="n">
        <v>2388.841103584687</v>
      </c>
      <c r="AK3306" s="34">
        <f>DATE(2025,MID(AI3306,6,2),MID(AI3306,9,2))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2026-05-17 16:00:00+02:00</t>
        </is>
      </c>
      <c r="AJ3307" s="33" t="n">
        <v>2444.135302202612</v>
      </c>
      <c r="AK3307" s="34">
        <f>DATE(2025,MID(AI3307,6,2),MID(AI3307,9,2))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2026-05-17 17:00:00+02:00</t>
        </is>
      </c>
      <c r="AJ3308" s="33" t="n">
        <v>2515.739552446313</v>
      </c>
      <c r="AK3308" s="34">
        <f>DATE(2025,MID(AI3308,6,2),MID(AI3308,9,2))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2026-05-17 18:00:00+02:00</t>
        </is>
      </c>
      <c r="AJ3309" s="33" t="n">
        <v>2603.166677447025</v>
      </c>
      <c r="AK3309" s="34">
        <f>DATE(2025,MID(AI3309,6,2),MID(AI3309,9,2))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2026-05-17 19:00:00+02:00</t>
        </is>
      </c>
      <c r="AJ3310" s="33" t="n">
        <v>2742.739516941634</v>
      </c>
      <c r="AK3310" s="34">
        <f>DATE(2025,MID(AI3310,6,2),MID(AI3310,9,2))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2026-05-17 20:00:00+02:00</t>
        </is>
      </c>
      <c r="AJ3311" s="33" t="n">
        <v>2808.319721233756</v>
      </c>
      <c r="AK3311" s="34">
        <f>DATE(2025,MID(AI3311,6,2),MID(AI3311,9,2))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2026-05-17 21:00:00+02:00</t>
        </is>
      </c>
      <c r="AJ3312" s="33" t="n">
        <v>2703.349193950054</v>
      </c>
      <c r="AK3312" s="34">
        <f>DATE(2025,MID(AI3312,6,2),MID(AI3312,9,2))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2026-05-17 22:00:00+02:00</t>
        </is>
      </c>
      <c r="AJ3313" s="33" t="n">
        <v>2446.975873181033</v>
      </c>
      <c r="AK3313" s="34">
        <f>DATE(2025,MID(AI3313,6,2),MID(AI3313,9,2))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2026-05-17 23:00:00+02:00</t>
        </is>
      </c>
      <c r="AJ3314" s="33" t="n">
        <v>2166.445100413188</v>
      </c>
      <c r="AK3314" s="34">
        <f>DATE(2025,MID(AI3314,6,2),MID(AI3314,9,2))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2026-05-18 00:00:00+02:00</t>
        </is>
      </c>
      <c r="AJ3315" s="33" t="n">
        <v>2041.44532562545</v>
      </c>
      <c r="AK3315" s="34">
        <f>DATE(2025,MID(AI3315,6,2),MID(AI3315,9,2))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2026-05-18 01:00:00+02:00</t>
        </is>
      </c>
      <c r="AJ3316" s="33" t="n">
        <v>1904.942732066347</v>
      </c>
      <c r="AK3316" s="34">
        <f>DATE(2025,MID(AI3316,6,2),MID(AI3316,9,2))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2026-05-18 02:00:00+02:00</t>
        </is>
      </c>
      <c r="AJ3317" s="33" t="n">
        <v>1832.124455686656</v>
      </c>
      <c r="AK3317" s="34">
        <f>DATE(2025,MID(AI3317,6,2),MID(AI3317,9,2))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2026-05-18 03:00:00+02:00</t>
        </is>
      </c>
      <c r="AJ3318" s="33" t="n">
        <v>1815.176580395484</v>
      </c>
      <c r="AK3318" s="34">
        <f>DATE(2025,MID(AI3318,6,2),MID(AI3318,9,2))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2026-05-18 04:00:00+02:00</t>
        </is>
      </c>
      <c r="AJ3319" s="33" t="n">
        <v>1837.737174516968</v>
      </c>
      <c r="AK3319" s="34">
        <f>DATE(2025,MID(AI3319,6,2),MID(AI3319,9,2))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2026-05-18 05:00:00+02:00</t>
        </is>
      </c>
      <c r="AJ3320" s="33" t="n">
        <v>1990.067842563033</v>
      </c>
      <c r="AK3320" s="34">
        <f>DATE(2025,MID(AI3320,6,2),MID(AI3320,9,2))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2026-05-18 06:00:00+02:00</t>
        </is>
      </c>
      <c r="AJ3321" s="33" t="n">
        <v>2230.248559321445</v>
      </c>
      <c r="AK3321" s="34">
        <f>DATE(2025,MID(AI3321,6,2),MID(AI3321,9,2))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2026-05-18 07:00:00+02:00</t>
        </is>
      </c>
      <c r="AJ3322" s="33" t="n">
        <v>2499.764050243238</v>
      </c>
      <c r="AK3322" s="34">
        <f>DATE(2025,MID(AI3322,6,2),MID(AI3322,9,2))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2026-05-18 08:00:00+02:00</t>
        </is>
      </c>
      <c r="AJ3323" s="33" t="n">
        <v>2650.634853294861</v>
      </c>
      <c r="AK3323" s="34">
        <f>DATE(2025,MID(AI3323,6,2),MID(AI3323,9,2))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2026-05-18 09:00:00+02:00</t>
        </is>
      </c>
      <c r="AJ3324" s="33" t="n">
        <v>2680.250342180542</v>
      </c>
      <c r="AK3324" s="34">
        <f>DATE(2025,MID(AI3324,6,2),MID(AI3324,9,2))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2026-05-18 10:00:00+02:00</t>
        </is>
      </c>
      <c r="AJ3325" s="33" t="n">
        <v>2662.195147299891</v>
      </c>
      <c r="AK3325" s="34">
        <f>DATE(2025,MID(AI3325,6,2),MID(AI3325,9,2))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2026-05-18 11:00:00+02:00</t>
        </is>
      </c>
      <c r="AJ3326" s="33" t="n">
        <v>2634.98069841396</v>
      </c>
      <c r="AK3326" s="34">
        <f>DATE(2025,MID(AI3326,6,2),MID(AI3326,9,2))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2026-05-18 12:00:00+02:00</t>
        </is>
      </c>
      <c r="AJ3327" s="33" t="n">
        <v>2598.102108123283</v>
      </c>
      <c r="AK3327" s="34">
        <f>DATE(2025,MID(AI3327,6,2),MID(AI3327,9,2))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2026-05-18 13:00:00+02:00</t>
        </is>
      </c>
      <c r="AJ3328" s="33" t="n">
        <v>2558.297847715385</v>
      </c>
      <c r="AK3328" s="34">
        <f>DATE(2025,MID(AI3328,6,2),MID(AI3328,9,2))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2026-05-18 14:00:00+02:00</t>
        </is>
      </c>
      <c r="AJ3329" s="33" t="n">
        <v>2529.672766850884</v>
      </c>
      <c r="AK3329" s="34">
        <f>DATE(2025,MID(AI3329,6,2),MID(AI3329,9,2))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2026-05-18 15:00:00+02:00</t>
        </is>
      </c>
      <c r="AJ3330" s="33" t="n">
        <v>2532.243148446619</v>
      </c>
      <c r="AK3330" s="34">
        <f>DATE(2025,MID(AI3330,6,2),MID(AI3330,9,2))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2026-05-18 16:00:00+02:00</t>
        </is>
      </c>
      <c r="AJ3331" s="33" t="n">
        <v>2562.154098120873</v>
      </c>
      <c r="AK3331" s="34">
        <f>DATE(2025,MID(AI3331,6,2),MID(AI3331,9,2))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2026-05-18 17:00:00+02:00</t>
        </is>
      </c>
      <c r="AJ3332" s="33" t="n">
        <v>2597.016954724804</v>
      </c>
      <c r="AK3332" s="34">
        <f>DATE(2025,MID(AI3332,6,2),MID(AI3332,9,2))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2026-05-18 18:00:00+02:00</t>
        </is>
      </c>
      <c r="AJ3333" s="33" t="n">
        <v>2662.841195877916</v>
      </c>
      <c r="AK3333" s="34">
        <f>DATE(2025,MID(AI3333,6,2),MID(AI3333,9,2))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2026-05-18 19:00:00+02:00</t>
        </is>
      </c>
      <c r="AJ3334" s="33" t="n">
        <v>2808.270821167127</v>
      </c>
      <c r="AK3334" s="34">
        <f>DATE(2025,MID(AI3334,6,2),MID(AI3334,9,2))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2026-05-18 20:00:00+02:00</t>
        </is>
      </c>
      <c r="AJ3335" s="33" t="n">
        <v>2898.47931456709</v>
      </c>
      <c r="AK3335" s="34">
        <f>DATE(2025,MID(AI3335,6,2),MID(AI3335,9,2))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2026-05-18 21:00:00+02:00</t>
        </is>
      </c>
      <c r="AJ3336" s="33" t="n">
        <v>2795.305540061025</v>
      </c>
      <c r="AK3336" s="34">
        <f>DATE(2025,MID(AI3336,6,2),MID(AI3336,9,2))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2026-05-18 22:00:00+02:00</t>
        </is>
      </c>
      <c r="AJ3337" s="33" t="n">
        <v>2488.280328768597</v>
      </c>
      <c r="AK3337" s="34">
        <f>DATE(2025,MID(AI3337,6,2),MID(AI3337,9,2))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2026-05-18 23:00:00+02:00</t>
        </is>
      </c>
      <c r="AJ3338" s="33" t="n">
        <v>2180.956633078381</v>
      </c>
      <c r="AK3338" s="34">
        <f>DATE(2025,MID(AI3338,6,2),MID(AI3338,9,2))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2026-05-19 00:00:00+02:00</t>
        </is>
      </c>
      <c r="AJ3339" s="33" t="n">
        <v>2019.018705858185</v>
      </c>
      <c r="AK3339" s="34">
        <f>DATE(2025,MID(AI3339,6,2),MID(AI3339,9,2))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2026-05-19 01:00:00+02:00</t>
        </is>
      </c>
      <c r="AJ3340" s="33" t="n">
        <v>1906.027696709373</v>
      </c>
      <c r="AK3340" s="34">
        <f>DATE(2025,MID(AI3340,6,2),MID(AI3340,9,2))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2026-05-19 02:00:00+02:00</t>
        </is>
      </c>
      <c r="AJ3341" s="33" t="n">
        <v>1833.320358076445</v>
      </c>
      <c r="AK3341" s="34">
        <f>DATE(2025,MID(AI3341,6,2),MID(AI3341,9,2))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2026-05-19 03:00:00+02:00</t>
        </is>
      </c>
      <c r="AJ3342" s="33" t="n">
        <v>1797.583718367176</v>
      </c>
      <c r="AK3342" s="34">
        <f>DATE(2025,MID(AI3342,6,2),MID(AI3342,9,2))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2026-05-19 04:00:00+02:00</t>
        </is>
      </c>
      <c r="AJ3343" s="33" t="n">
        <v>1839.139354585986</v>
      </c>
      <c r="AK3343" s="34">
        <f>DATE(2025,MID(AI3343,6,2),MID(AI3343,9,2))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2026-05-19 05:00:00+02:00</t>
        </is>
      </c>
      <c r="AJ3344" s="33" t="n">
        <v>2029.509686748636</v>
      </c>
      <c r="AK3344" s="34">
        <f>DATE(2025,MID(AI3344,6,2),MID(AI3344,9,2))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2026-05-19 06:00:00+02:00</t>
        </is>
      </c>
      <c r="AJ3345" s="33" t="n">
        <v>2310.657873428673</v>
      </c>
      <c r="AK3345" s="34">
        <f>DATE(2025,MID(AI3345,6,2),MID(AI3345,9,2))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2026-05-19 07:00:00+02:00</t>
        </is>
      </c>
      <c r="AJ3346" s="33" t="n">
        <v>2569.706835874294</v>
      </c>
      <c r="AK3346" s="34">
        <f>DATE(2025,MID(AI3346,6,2),MID(AI3346,9,2))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2026-05-19 08:00:00+02:00</t>
        </is>
      </c>
      <c r="AJ3347" s="33" t="n">
        <v>2681.965001260497</v>
      </c>
      <c r="AK3347" s="34">
        <f>DATE(2025,MID(AI3347,6,2),MID(AI3347,9,2))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2026-05-19 09:00:00+02:00</t>
        </is>
      </c>
      <c r="AJ3348" s="33" t="n">
        <v>2677.122702319166</v>
      </c>
      <c r="AK3348" s="34">
        <f>DATE(2025,MID(AI3348,6,2),MID(AI3348,9,2))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2026-05-19 10:00:00+02:00</t>
        </is>
      </c>
      <c r="AJ3349" s="33" t="n">
        <v>2632.562119684795</v>
      </c>
      <c r="AK3349" s="34">
        <f>DATE(2025,MID(AI3349,6,2),MID(AI3349,9,2))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2026-05-19 11:00:00+02:00</t>
        </is>
      </c>
      <c r="AJ3350" s="33" t="n">
        <v>2602.758357891101</v>
      </c>
      <c r="AK3350" s="34">
        <f>DATE(2025,MID(AI3350,6,2),MID(AI3350,9,2))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2026-05-19 12:00:00+02:00</t>
        </is>
      </c>
      <c r="AJ3351" s="33" t="n">
        <v>2589.712959963705</v>
      </c>
      <c r="AK3351" s="34">
        <f>DATE(2025,MID(AI3351,6,2),MID(AI3351,9,2))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2026-05-19 13:00:00+02:00</t>
        </is>
      </c>
      <c r="AJ3352" s="33" t="n">
        <v>2579.540228712162</v>
      </c>
      <c r="AK3352" s="34">
        <f>DATE(2025,MID(AI3352,6,2),MID(AI3352,9,2))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2026-05-19 14:00:00+02:00</t>
        </is>
      </c>
      <c r="AJ3353" s="33" t="n">
        <v>2569.028562104688</v>
      </c>
      <c r="AK3353" s="34">
        <f>DATE(2025,MID(AI3353,6,2),MID(AI3353,9,2))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2026-05-19 15:00:00+02:00</t>
        </is>
      </c>
      <c r="AJ3354" s="33" t="n">
        <v>2578.530969137435</v>
      </c>
      <c r="AK3354" s="34">
        <f>DATE(2025,MID(AI3354,6,2),MID(AI3354,9,2))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2026-05-19 16:00:00+02:00</t>
        </is>
      </c>
      <c r="AJ3355" s="33" t="n">
        <v>2602.390521230672</v>
      </c>
      <c r="AK3355" s="34">
        <f>DATE(2025,MID(AI3355,6,2),MID(AI3355,9,2))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2026-05-19 17:00:00+02:00</t>
        </is>
      </c>
      <c r="AJ3356" s="33" t="n">
        <v>2638.105346787798</v>
      </c>
      <c r="AK3356" s="34">
        <f>DATE(2025,MID(AI3356,6,2),MID(AI3356,9,2))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2026-05-19 18:00:00+02:00</t>
        </is>
      </c>
      <c r="AJ3357" s="33" t="n">
        <v>2698.108955781697</v>
      </c>
      <c r="AK3357" s="34">
        <f>DATE(2025,MID(AI3357,6,2),MID(AI3357,9,2))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2026-05-19 19:00:00+02:00</t>
        </is>
      </c>
      <c r="AJ3358" s="33" t="n">
        <v>2842.103222636577</v>
      </c>
      <c r="AK3358" s="34">
        <f>DATE(2025,MID(AI3358,6,2),MID(AI3358,9,2))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2026-05-19 20:00:00+02:00</t>
        </is>
      </c>
      <c r="AJ3359" s="33" t="n">
        <v>2914.227457630462</v>
      </c>
      <c r="AK3359" s="34">
        <f>DATE(2025,MID(AI3359,6,2),MID(AI3359,9,2))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2026-05-19 21:00:00+02:00</t>
        </is>
      </c>
      <c r="AJ3360" s="33" t="n">
        <v>2809.430147776641</v>
      </c>
      <c r="AK3360" s="34">
        <f>DATE(2025,MID(AI3360,6,2),MID(AI3360,9,2))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2026-05-19 22:00:00+02:00</t>
        </is>
      </c>
      <c r="AJ3361" s="33" t="n">
        <v>2479.312572875246</v>
      </c>
      <c r="AK3361" s="34">
        <f>DATE(2025,MID(AI3361,6,2),MID(AI3361,9,2))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2026-05-19 23:00:00+02:00</t>
        </is>
      </c>
      <c r="AJ3362" s="33" t="n">
        <v>2145.514125210045</v>
      </c>
      <c r="AK3362" s="34">
        <f>DATE(2025,MID(AI3362,6,2),MID(AI3362,9,2))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2026-05-20 00:00:00+02:00</t>
        </is>
      </c>
      <c r="AJ3363" s="33" t="n">
        <v>1956.744800845066</v>
      </c>
      <c r="AK3363" s="34">
        <f>DATE(2025,MID(AI3363,6,2),MID(AI3363,9,2))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2026-05-20 01:00:00+02:00</t>
        </is>
      </c>
      <c r="AJ3364" s="33" t="n">
        <v>1886.974301680232</v>
      </c>
      <c r="AK3364" s="34">
        <f>DATE(2025,MID(AI3364,6,2),MID(AI3364,9,2))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2026-05-20 02:00:00+02:00</t>
        </is>
      </c>
      <c r="AJ3365" s="33" t="n">
        <v>1873.191781962606</v>
      </c>
      <c r="AK3365" s="34">
        <f>DATE(2025,MID(AI3365,6,2),MID(AI3365,9,2))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2026-05-20 03:00:00+02:00</t>
        </is>
      </c>
      <c r="AJ3366" s="33" t="n">
        <v>1855.98793326901</v>
      </c>
      <c r="AK3366" s="34">
        <f>DATE(2025,MID(AI3366,6,2),MID(AI3366,9,2))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2026-05-20 04:00:00+02:00</t>
        </is>
      </c>
      <c r="AJ3367" s="33" t="n">
        <v>1860.825878472761</v>
      </c>
      <c r="AK3367" s="34">
        <f>DATE(2025,MID(AI3367,6,2),MID(AI3367,9,2))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2026-05-20 05:00:00+02:00</t>
        </is>
      </c>
      <c r="AJ3368" s="33" t="n">
        <v>2019.025519108422</v>
      </c>
      <c r="AK3368" s="34">
        <f>DATE(2025,MID(AI3368,6,2),MID(AI3368,9,2))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2026-05-20 06:00:00+02:00</t>
        </is>
      </c>
      <c r="AJ3369" s="33" t="n">
        <v>2295.281912598354</v>
      </c>
      <c r="AK3369" s="34">
        <f>DATE(2025,MID(AI3369,6,2),MID(AI3369,9,2))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2026-05-20 07:00:00+02:00</t>
        </is>
      </c>
      <c r="AJ3370" s="33" t="n">
        <v>2594.692490829045</v>
      </c>
      <c r="AK3370" s="34">
        <f>DATE(2025,MID(AI3370,6,2),MID(AI3370,9,2))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2026-05-20 08:00:00+02:00</t>
        </is>
      </c>
      <c r="AJ3371" s="33" t="n">
        <v>2745.233247770465</v>
      </c>
      <c r="AK3371" s="34">
        <f>DATE(2025,MID(AI3371,6,2),MID(AI3371,9,2))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2026-05-20 09:00:00+02:00</t>
        </is>
      </c>
      <c r="AJ3372" s="33" t="n">
        <v>2778.427300386515</v>
      </c>
      <c r="AK3372" s="34">
        <f>DATE(2025,MID(AI3372,6,2),MID(AI3372,9,2))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2026-05-20 10:00:00+02:00</t>
        </is>
      </c>
      <c r="AJ3373" s="33" t="n">
        <v>2774.086367839962</v>
      </c>
      <c r="AK3373" s="34">
        <f>DATE(2025,MID(AI3373,6,2),MID(AI3373,9,2))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2026-05-20 11:00:00+02:00</t>
        </is>
      </c>
      <c r="AJ3374" s="33" t="n">
        <v>2722.369123382882</v>
      </c>
      <c r="AK3374" s="34">
        <f>DATE(2025,MID(AI3374,6,2),MID(AI3374,9,2))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2026-05-20 12:00:00+02:00</t>
        </is>
      </c>
      <c r="AJ3375" s="33" t="n">
        <v>2621.649291897598</v>
      </c>
      <c r="AK3375" s="34">
        <f>DATE(2025,MID(AI3375,6,2),MID(AI3375,9,2))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2026-05-20 13:00:00+02:00</t>
        </is>
      </c>
      <c r="AJ3376" s="33" t="n">
        <v>2530.308842997038</v>
      </c>
      <c r="AK3376" s="34">
        <f>DATE(2025,MID(AI3376,6,2),MID(AI3376,9,2))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2026-05-20 14:00:00+02:00</t>
        </is>
      </c>
      <c r="AJ3377" s="33" t="n">
        <v>2482.138416248936</v>
      </c>
      <c r="AK3377" s="34">
        <f>DATE(2025,MID(AI3377,6,2),MID(AI3377,9,2))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2026-05-20 15:00:00+02:00</t>
        </is>
      </c>
      <c r="AJ3378" s="33" t="n">
        <v>2522.639663997189</v>
      </c>
      <c r="AK3378" s="34">
        <f>DATE(2025,MID(AI3378,6,2),MID(AI3378,9,2))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2026-05-20 16:00:00+02:00</t>
        </is>
      </c>
      <c r="AJ3379" s="33" t="n">
        <v>2571.038861920771</v>
      </c>
      <c r="AK3379" s="34">
        <f>DATE(2025,MID(AI3379,6,2),MID(AI3379,9,2))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2026-05-20 17:00:00+02:00</t>
        </is>
      </c>
      <c r="AJ3380" s="33" t="n">
        <v>2629.392739860557</v>
      </c>
      <c r="AK3380" s="34">
        <f>DATE(2025,MID(AI3380,6,2),MID(AI3380,9,2))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2026-05-20 18:00:00+02:00</t>
        </is>
      </c>
      <c r="AJ3381" s="33" t="n">
        <v>2678.854138489371</v>
      </c>
      <c r="AK3381" s="34">
        <f>DATE(2025,MID(AI3381,6,2),MID(AI3381,9,2))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2026-05-20 19:00:00+02:00</t>
        </is>
      </c>
      <c r="AJ3382" s="33" t="n">
        <v>2815.387094251405</v>
      </c>
      <c r="AK3382" s="34">
        <f>DATE(2025,MID(AI3382,6,2),MID(AI3382,9,2))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2026-05-20 20:00:00+02:00</t>
        </is>
      </c>
      <c r="AJ3383" s="33" t="n">
        <v>2862.333089256939</v>
      </c>
      <c r="AK3383" s="34">
        <f>DATE(2025,MID(AI3383,6,2),MID(AI3383,9,2))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2026-05-20 21:00:00+02:00</t>
        </is>
      </c>
      <c r="AJ3384" s="33" t="n">
        <v>2731.139310361675</v>
      </c>
      <c r="AK3384" s="34">
        <f>DATE(2025,MID(AI3384,6,2),MID(AI3384,9,2))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2026-05-20 22:00:00+02:00</t>
        </is>
      </c>
      <c r="AJ3385" s="33" t="n">
        <v>2422.45506086517</v>
      </c>
      <c r="AK3385" s="34">
        <f>DATE(2025,MID(AI3385,6,2),MID(AI3385,9,2))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2026-05-20 23:00:00+02:00</t>
        </is>
      </c>
      <c r="AJ3386" s="33" t="n">
        <v>2145.752278682774</v>
      </c>
      <c r="AK3386" s="34">
        <f>DATE(2025,MID(AI3386,6,2),MID(AI3386,9,2))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2026-05-21 00:00:00+02:00</t>
        </is>
      </c>
      <c r="AJ3387" s="33" t="n">
        <v>1974.897429898024</v>
      </c>
      <c r="AK3387" s="34">
        <f>DATE(2025,MID(AI3387,6,2),MID(AI3387,9,2))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2026-05-21 01:00:00+02:00</t>
        </is>
      </c>
      <c r="AJ3388" s="33" t="n">
        <v>1901.175090119849</v>
      </c>
      <c r="AK3388" s="34">
        <f>DATE(2025,MID(AI3388,6,2),MID(AI3388,9,2))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2026-05-21 02:00:00+02:00</t>
        </is>
      </c>
      <c r="AJ3389" s="33" t="n">
        <v>1860.517586607326</v>
      </c>
      <c r="AK3389" s="34">
        <f>DATE(2025,MID(AI3389,6,2),MID(AI3389,9,2))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2026-05-21 03:00:00+02:00</t>
        </is>
      </c>
      <c r="AJ3390" s="33" t="n">
        <v>1839.333958588794</v>
      </c>
      <c r="AK3390" s="34">
        <f>DATE(2025,MID(AI3390,6,2),MID(AI3390,9,2))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2026-05-21 04:00:00+02:00</t>
        </is>
      </c>
      <c r="AJ3391" s="33" t="n">
        <v>1831.943741784003</v>
      </c>
      <c r="AK3391" s="34">
        <f>DATE(2025,MID(AI3391,6,2),MID(AI3391,9,2))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2026-05-21 05:00:00+02:00</t>
        </is>
      </c>
      <c r="AJ3392" s="33" t="n">
        <v>1993.090092606025</v>
      </c>
      <c r="AK3392" s="34">
        <f>DATE(2025,MID(AI3392,6,2),MID(AI3392,9,2))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2026-05-21 06:00:00+02:00</t>
        </is>
      </c>
      <c r="AJ3393" s="33" t="n">
        <v>2268.624401753244</v>
      </c>
      <c r="AK3393" s="34">
        <f>DATE(2025,MID(AI3393,6,2),MID(AI3393,9,2))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2026-05-21 07:00:00+02:00</t>
        </is>
      </c>
      <c r="AJ3394" s="33" t="n">
        <v>2578.328374436167</v>
      </c>
      <c r="AK3394" s="34">
        <f>DATE(2025,MID(AI3394,6,2),MID(AI3394,9,2))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2026-05-21 08:00:00+02:00</t>
        </is>
      </c>
      <c r="AJ3395" s="33" t="n">
        <v>2731.929925334544</v>
      </c>
      <c r="AK3395" s="34">
        <f>DATE(2025,MID(AI3395,6,2),MID(AI3395,9,2))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2026-05-21 09:00:00+02:00</t>
        </is>
      </c>
      <c r="AJ3396" s="33" t="n">
        <v>2772.507105093696</v>
      </c>
      <c r="AK3396" s="34">
        <f>DATE(2025,MID(AI3396,6,2),MID(AI3396,9,2))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2026-05-21 10:00:00+02:00</t>
        </is>
      </c>
      <c r="AJ3397" s="33" t="n">
        <v>2760.330699507333</v>
      </c>
      <c r="AK3397" s="34">
        <f>DATE(2025,MID(AI3397,6,2),MID(AI3397,9,2))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2026-05-21 11:00:00+02:00</t>
        </is>
      </c>
      <c r="AJ3398" s="33" t="n">
        <v>2743.407968020425</v>
      </c>
      <c r="AK3398" s="34">
        <f>DATE(2025,MID(AI3398,6,2),MID(AI3398,9,2))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2026-05-21 12:00:00+02:00</t>
        </is>
      </c>
      <c r="AJ3399" s="33" t="n">
        <v>2706.094289203096</v>
      </c>
      <c r="AK3399" s="34">
        <f>DATE(2025,MID(AI3399,6,2),MID(AI3399,9,2))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2026-05-21 13:00:00+02:00</t>
        </is>
      </c>
      <c r="AJ3400" s="33" t="n">
        <v>2649.309345274055</v>
      </c>
      <c r="AK3400" s="34">
        <f>DATE(2025,MID(AI3400,6,2),MID(AI3400,9,2))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2026-05-21 14:00:00+02:00</t>
        </is>
      </c>
      <c r="AJ3401" s="33" t="n">
        <v>2586.387973292157</v>
      </c>
      <c r="AK3401" s="34">
        <f>DATE(2025,MID(AI3401,6,2),MID(AI3401,9,2))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2026-05-21 15:00:00+02:00</t>
        </is>
      </c>
      <c r="AJ3402" s="33" t="n">
        <v>2545.456464658503</v>
      </c>
      <c r="AK3402" s="34">
        <f>DATE(2025,MID(AI3402,6,2),MID(AI3402,9,2))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2026-05-21 16:00:00+02:00</t>
        </is>
      </c>
      <c r="AJ3403" s="33" t="n">
        <v>2520.293960745955</v>
      </c>
      <c r="AK3403" s="34">
        <f>DATE(2025,MID(AI3403,6,2),MID(AI3403,9,2))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2026-05-21 17:00:00+02:00</t>
        </is>
      </c>
      <c r="AJ3404" s="33" t="n">
        <v>2521.851081938467</v>
      </c>
      <c r="AK3404" s="34">
        <f>DATE(2025,MID(AI3404,6,2),MID(AI3404,9,2))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2026-05-21 18:00:00+02:00</t>
        </is>
      </c>
      <c r="AJ3405" s="33" t="n">
        <v>2573.13259926402</v>
      </c>
      <c r="AK3405" s="34">
        <f>DATE(2025,MID(AI3405,6,2),MID(AI3405,9,2))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2026-05-21 19:00:00+02:00</t>
        </is>
      </c>
      <c r="AJ3406" s="33" t="n">
        <v>2732.770410683797</v>
      </c>
      <c r="AK3406" s="34">
        <f>DATE(2025,MID(AI3406,6,2),MID(AI3406,9,2))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2026-05-21 20:00:00+02:00</t>
        </is>
      </c>
      <c r="AJ3407" s="33" t="n">
        <v>2834.370426447555</v>
      </c>
      <c r="AK3407" s="34">
        <f>DATE(2025,MID(AI3407,6,2),MID(AI3407,9,2))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2026-05-21 21:00:00+02:00</t>
        </is>
      </c>
      <c r="AJ3408" s="33" t="n">
        <v>2766.406431373209</v>
      </c>
      <c r="AK3408" s="34">
        <f>DATE(2025,MID(AI3408,6,2),MID(AI3408,9,2))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2026-05-21 22:00:00+02:00</t>
        </is>
      </c>
      <c r="AJ3409" s="33" t="n">
        <v>2490.549539235808</v>
      </c>
      <c r="AK3409" s="34">
        <f>DATE(2025,MID(AI3409,6,2),MID(AI3409,9,2))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2026-05-21 23:00:00+02:00</t>
        </is>
      </c>
      <c r="AJ3410" s="33" t="n">
        <v>2217.063118543516</v>
      </c>
      <c r="AK3410" s="34">
        <f>DATE(2025,MID(AI3410,6,2),MID(AI3410,9,2))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2026-05-22 00:00:00+02:00</t>
        </is>
      </c>
      <c r="AJ3411" s="33" t="n">
        <v>2043.169657012821</v>
      </c>
      <c r="AK3411" s="34">
        <f>DATE(2025,MID(AI3411,6,2),MID(AI3411,9,2))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2026-05-22 01:00:00+02:00</t>
        </is>
      </c>
      <c r="AJ3412" s="33" t="n">
        <v>1956.667462299556</v>
      </c>
      <c r="AK3412" s="34">
        <f>DATE(2025,MID(AI3412,6,2),MID(AI3412,9,2))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2026-05-22 02:00:00+02:00</t>
        </is>
      </c>
      <c r="AJ3413" s="33" t="n">
        <v>1902.472429584948</v>
      </c>
      <c r="AK3413" s="34">
        <f>DATE(2025,MID(AI3413,6,2),MID(AI3413,9,2))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2026-05-22 03:00:00+02:00</t>
        </is>
      </c>
      <c r="AJ3414" s="33" t="n">
        <v>1869.419490019914</v>
      </c>
      <c r="AK3414" s="34">
        <f>DATE(2025,MID(AI3414,6,2),MID(AI3414,9,2))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2026-05-22 04:00:00+02:00</t>
        </is>
      </c>
      <c r="AJ3415" s="33" t="n">
        <v>1874.219603754529</v>
      </c>
      <c r="AK3415" s="34">
        <f>DATE(2025,MID(AI3415,6,2),MID(AI3415,9,2))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2026-05-22 05:00:00+02:00</t>
        </is>
      </c>
      <c r="AJ3416" s="33" t="n">
        <v>2017.9714219524</v>
      </c>
      <c r="AK3416" s="34">
        <f>DATE(2025,MID(AI3416,6,2),MID(AI3416,9,2))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2026-05-22 06:00:00+02:00</t>
        </is>
      </c>
      <c r="AJ3417" s="33" t="n">
        <v>2255.57364402858</v>
      </c>
      <c r="AK3417" s="34">
        <f>DATE(2025,MID(AI3417,6,2),MID(AI3417,9,2))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2026-05-22 07:00:00+02:00</t>
        </is>
      </c>
      <c r="AJ3418" s="33" t="n">
        <v>2511.768141925136</v>
      </c>
      <c r="AK3418" s="34">
        <f>DATE(2025,MID(AI3418,6,2),MID(AI3418,9,2))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2026-05-22 08:00:00+02:00</t>
        </is>
      </c>
      <c r="AJ3419" s="33" t="n">
        <v>2630.155464849094</v>
      </c>
      <c r="AK3419" s="34">
        <f>DATE(2025,MID(AI3419,6,2),MID(AI3419,9,2))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2026-05-22 09:00:00+02:00</t>
        </is>
      </c>
      <c r="AJ3420" s="33" t="n">
        <v>2649.54029792285</v>
      </c>
      <c r="AK3420" s="34">
        <f>DATE(2025,MID(AI3420,6,2),MID(AI3420,9,2))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2026-05-22 10:00:00+02:00</t>
        </is>
      </c>
      <c r="AJ3421" s="33" t="n">
        <v>2626.157723069233</v>
      </c>
      <c r="AK3421" s="34">
        <f>DATE(2025,MID(AI3421,6,2),MID(AI3421,9,2))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2026-05-22 11:00:00+02:00</t>
        </is>
      </c>
      <c r="AJ3422" s="33" t="n">
        <v>2604.067109705685</v>
      </c>
      <c r="AK3422" s="34">
        <f>DATE(2025,MID(AI3422,6,2),MID(AI3422,9,2))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2026-05-22 12:00:00+02:00</t>
        </is>
      </c>
      <c r="AJ3423" s="33" t="n">
        <v>2573.966449818618</v>
      </c>
      <c r="AK3423" s="34">
        <f>DATE(2025,MID(AI3423,6,2),MID(AI3423,9,2))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2026-05-22 13:00:00+02:00</t>
        </is>
      </c>
      <c r="AJ3424" s="33" t="n">
        <v>2538.207897470323</v>
      </c>
      <c r="AK3424" s="34">
        <f>DATE(2025,MID(AI3424,6,2),MID(AI3424,9,2))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2026-05-22 14:00:00+02:00</t>
        </is>
      </c>
      <c r="AJ3425" s="33" t="n">
        <v>2487.933532178743</v>
      </c>
      <c r="AK3425" s="34">
        <f>DATE(2025,MID(AI3425,6,2),MID(AI3425,9,2))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2026-05-22 15:00:00+02:00</t>
        </is>
      </c>
      <c r="AJ3426" s="33" t="n">
        <v>2473.011858938988</v>
      </c>
      <c r="AK3426" s="34">
        <f>DATE(2025,MID(AI3426,6,2),MID(AI3426,9,2))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2026-05-22 16:00:00+02:00</t>
        </is>
      </c>
      <c r="AJ3427" s="33" t="n">
        <v>2511.117807403168</v>
      </c>
      <c r="AK3427" s="34">
        <f>DATE(2025,MID(AI3427,6,2),MID(AI3427,9,2))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2026-05-22 17:00:00+02:00</t>
        </is>
      </c>
      <c r="AJ3428" s="33" t="n">
        <v>2592.860438840099</v>
      </c>
      <c r="AK3428" s="34">
        <f>DATE(2025,MID(AI3428,6,2),MID(AI3428,9,2))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2026-05-22 18:00:00+02:00</t>
        </is>
      </c>
      <c r="AJ3429" s="33" t="n">
        <v>2702.02305967913</v>
      </c>
      <c r="AK3429" s="34">
        <f>DATE(2025,MID(AI3429,6,2),MID(AI3429,9,2))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2026-05-22 19:00:00+02:00</t>
        </is>
      </c>
      <c r="AJ3430" s="33" t="n">
        <v>2859.91345026569</v>
      </c>
      <c r="AK3430" s="34">
        <f>DATE(2025,MID(AI3430,6,2),MID(AI3430,9,2))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2026-05-22 20:00:00+02:00</t>
        </is>
      </c>
      <c r="AJ3431" s="33" t="n">
        <v>2952.924509089145</v>
      </c>
      <c r="AK3431" s="34">
        <f>DATE(2025,MID(AI3431,6,2),MID(AI3431,9,2))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2026-05-22 21:00:00+02:00</t>
        </is>
      </c>
      <c r="AJ3432" s="33" t="n">
        <v>2839.941351702414</v>
      </c>
      <c r="AK3432" s="34">
        <f>DATE(2025,MID(AI3432,6,2),MID(AI3432,9,2))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2026-05-22 22:00:00+02:00</t>
        </is>
      </c>
      <c r="AJ3433" s="33" t="n">
        <v>2548.433109818925</v>
      </c>
      <c r="AK3433" s="34">
        <f>DATE(2025,MID(AI3433,6,2),MID(AI3433,9,2))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2026-05-22 23:00:00+02:00</t>
        </is>
      </c>
      <c r="AJ3434" s="33" t="n">
        <v>2237.49708975162</v>
      </c>
      <c r="AK3434" s="34">
        <f>DATE(2025,MID(AI3434,6,2),MID(AI3434,9,2))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2026-05-23 00:00:00+02:00</t>
        </is>
      </c>
      <c r="AJ3435" s="33" t="n">
        <v>2018.230674519732</v>
      </c>
      <c r="AK3435" s="34">
        <f>DATE(2025,MID(AI3435,6,2),MID(AI3435,9,2))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2026-05-23 01:00:00+02:00</t>
        </is>
      </c>
      <c r="AJ3436" s="33" t="n">
        <v>1889.699277506924</v>
      </c>
      <c r="AK3436" s="34">
        <f>DATE(2025,MID(AI3436,6,2),MID(AI3436,9,2))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2026-05-23 02:00:00+02:00</t>
        </is>
      </c>
      <c r="AJ3437" s="33" t="n">
        <v>1822.827340498633</v>
      </c>
      <c r="AK3437" s="34">
        <f>DATE(2025,MID(AI3437,6,2),MID(AI3437,9,2))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2026-05-23 03:00:00+02:00</t>
        </is>
      </c>
      <c r="AJ3438" s="33" t="n">
        <v>1803.048209667878</v>
      </c>
      <c r="AK3438" s="34">
        <f>DATE(2025,MID(AI3438,6,2),MID(AI3438,9,2))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2026-05-23 04:00:00+02:00</t>
        </is>
      </c>
      <c r="AJ3439" s="33" t="n">
        <v>1824.475374739686</v>
      </c>
      <c r="AK3439" s="34">
        <f>DATE(2025,MID(AI3439,6,2),MID(AI3439,9,2))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2026-05-23 05:00:00+02:00</t>
        </is>
      </c>
      <c r="AJ3440" s="33" t="n">
        <v>1974.622659633061</v>
      </c>
      <c r="AK3440" s="34">
        <f>DATE(2025,MID(AI3440,6,2),MID(AI3440,9,2))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2026-05-23 06:00:00+02:00</t>
        </is>
      </c>
      <c r="AJ3441" s="33" t="n">
        <v>2211.1219462685</v>
      </c>
      <c r="AK3441" s="34">
        <f>DATE(2025,MID(AI3441,6,2),MID(AI3441,9,2))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2026-05-23 07:00:00+02:00</t>
        </is>
      </c>
      <c r="AJ3442" s="33" t="n">
        <v>2469.968114599257</v>
      </c>
      <c r="AK3442" s="34">
        <f>DATE(2025,MID(AI3442,6,2),MID(AI3442,9,2))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2026-05-23 08:00:00+02:00</t>
        </is>
      </c>
      <c r="AJ3443" s="33" t="n">
        <v>2600.108605334719</v>
      </c>
      <c r="AK3443" s="34">
        <f>DATE(2025,MID(AI3443,6,2),MID(AI3443,9,2))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2026-05-23 09:00:00+02:00</t>
        </is>
      </c>
      <c r="AJ3444" s="33" t="n">
        <v>2624.024762560106</v>
      </c>
      <c r="AK3444" s="34">
        <f>DATE(2025,MID(AI3444,6,2),MID(AI3444,9,2))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2026-05-23 10:00:00+02:00</t>
        </is>
      </c>
      <c r="AJ3445" s="33" t="n">
        <v>2602.32881995535</v>
      </c>
      <c r="AK3445" s="34">
        <f>DATE(2025,MID(AI3445,6,2),MID(AI3445,9,2))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2026-05-23 11:00:00+02:00</t>
        </is>
      </c>
      <c r="AJ3446" s="33" t="n">
        <v>2577.647257239371</v>
      </c>
      <c r="AK3446" s="34">
        <f>DATE(2025,MID(AI3446,6,2),MID(AI3446,9,2))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2026-05-23 12:00:00+02:00</t>
        </is>
      </c>
      <c r="AJ3447" s="33" t="n">
        <v>2547.938471487725</v>
      </c>
      <c r="AK3447" s="34">
        <f>DATE(2025,MID(AI3447,6,2),MID(AI3447,9,2))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2026-05-23 13:00:00+02:00</t>
        </is>
      </c>
      <c r="AJ3448" s="33" t="n">
        <v>2501.456146053722</v>
      </c>
      <c r="AK3448" s="34">
        <f>DATE(2025,MID(AI3448,6,2),MID(AI3448,9,2))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2026-05-23 14:00:00+02:00</t>
        </is>
      </c>
      <c r="AJ3449" s="33" t="n">
        <v>2464.963299725617</v>
      </c>
      <c r="AK3449" s="34">
        <f>DATE(2025,MID(AI3449,6,2),MID(AI3449,9,2))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2026-05-23 15:00:00+02:00</t>
        </is>
      </c>
      <c r="AJ3450" s="33" t="n">
        <v>2461.76048788152</v>
      </c>
      <c r="AK3450" s="34">
        <f>DATE(2025,MID(AI3450,6,2),MID(AI3450,9,2))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2026-05-23 16:00:00+02:00</t>
        </is>
      </c>
      <c r="AJ3451" s="33" t="n">
        <v>2498.685585571931</v>
      </c>
      <c r="AK3451" s="34">
        <f>DATE(2025,MID(AI3451,6,2),MID(AI3451,9,2))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2026-05-23 17:00:00+02:00</t>
        </is>
      </c>
      <c r="AJ3452" s="33" t="n">
        <v>2551.300090659235</v>
      </c>
      <c r="AK3452" s="34">
        <f>DATE(2025,MID(AI3452,6,2),MID(AI3452,9,2))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2026-05-23 18:00:00+02:00</t>
        </is>
      </c>
      <c r="AJ3453" s="33" t="n">
        <v>2635.238648487959</v>
      </c>
      <c r="AK3453" s="34">
        <f>DATE(2025,MID(AI3453,6,2),MID(AI3453,9,2))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2026-05-23 19:00:00+02:00</t>
        </is>
      </c>
      <c r="AJ3454" s="33" t="n">
        <v>2791.91822318571</v>
      </c>
      <c r="AK3454" s="34">
        <f>DATE(2025,MID(AI3454,6,2),MID(AI3454,9,2))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2026-05-23 20:00:00+02:00</t>
        </is>
      </c>
      <c r="AJ3455" s="33" t="n">
        <v>2872.204819778748</v>
      </c>
      <c r="AK3455" s="34">
        <f>DATE(2025,MID(AI3455,6,2),MID(AI3455,9,2))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2026-05-23 21:00:00+02:00</t>
        </is>
      </c>
      <c r="AJ3456" s="33" t="n">
        <v>2782.501573188561</v>
      </c>
      <c r="AK3456" s="34">
        <f>DATE(2025,MID(AI3456,6,2),MID(AI3456,9,2))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2026-05-23 22:00:00+02:00</t>
        </is>
      </c>
      <c r="AJ3457" s="33" t="n">
        <v>2509.23912263405</v>
      </c>
      <c r="AK3457" s="34">
        <f>DATE(2025,MID(AI3457,6,2),MID(AI3457,9,2))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2026-05-23 23:00:00+02:00</t>
        </is>
      </c>
      <c r="AJ3458" s="33" t="n">
        <v>2228.148452000255</v>
      </c>
      <c r="AK3458" s="34">
        <f>DATE(2025,MID(AI3458,6,2),MID(AI3458,9,2))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2026-05-24 00:00:00+02:00</t>
        </is>
      </c>
      <c r="AJ3459" s="33" t="n">
        <v>1974.778131935827</v>
      </c>
      <c r="AK3459" s="34">
        <f>DATE(2025,MID(AI3459,6,2),MID(AI3459,9,2))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2026-05-24 01:00:00+02:00</t>
        </is>
      </c>
      <c r="AJ3460" s="33" t="n">
        <v>1844.604232874303</v>
      </c>
      <c r="AK3460" s="34">
        <f>DATE(2025,MID(AI3460,6,2),MID(AI3460,9,2))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2026-05-24 02:00:00+02:00</t>
        </is>
      </c>
      <c r="AJ3461" s="33" t="n">
        <v>1769.092645459287</v>
      </c>
      <c r="AK3461" s="34">
        <f>DATE(2025,MID(AI3461,6,2),MID(AI3461,9,2))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2026-05-24 03:00:00+02:00</t>
        </is>
      </c>
      <c r="AJ3462" s="33" t="n">
        <v>1725.925546009776</v>
      </c>
      <c r="AK3462" s="34">
        <f>DATE(2025,MID(AI3462,6,2),MID(AI3462,9,2))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2026-05-24 04:00:00+02:00</t>
        </is>
      </c>
      <c r="AJ3463" s="33" t="n">
        <v>1732.871269479007</v>
      </c>
      <c r="AK3463" s="34">
        <f>DATE(2025,MID(AI3463,6,2),MID(AI3463,9,2))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2026-05-24 05:00:00+02:00</t>
        </is>
      </c>
      <c r="AJ3464" s="33" t="n">
        <v>1872.394394483712</v>
      </c>
      <c r="AK3464" s="34">
        <f>DATE(2025,MID(AI3464,6,2),MID(AI3464,9,2))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2026-05-24 06:00:00+02:00</t>
        </is>
      </c>
      <c r="AJ3465" s="33" t="n">
        <v>2110.796327721269</v>
      </c>
      <c r="AK3465" s="34">
        <f>DATE(2025,MID(AI3465,6,2),MID(AI3465,9,2))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2026-05-24 07:00:00+02:00</t>
        </is>
      </c>
      <c r="AJ3466" s="33" t="n">
        <v>2373.272449473063</v>
      </c>
      <c r="AK3466" s="34">
        <f>DATE(2025,MID(AI3466,6,2),MID(AI3466,9,2))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2026-05-24 08:00:00+02:00</t>
        </is>
      </c>
      <c r="AJ3467" s="33" t="n">
        <v>2512.270437105702</v>
      </c>
      <c r="AK3467" s="34">
        <f>DATE(2025,MID(AI3467,6,2),MID(AI3467,9,2))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2026-05-24 09:00:00+02:00</t>
        </is>
      </c>
      <c r="AJ3468" s="33" t="n">
        <v>2556.027629646799</v>
      </c>
      <c r="AK3468" s="34">
        <f>DATE(2025,MID(AI3468,6,2),MID(AI3468,9,2))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2026-05-24 10:00:00+02:00</t>
        </is>
      </c>
      <c r="AJ3469" s="33" t="n">
        <v>2550.54326167584</v>
      </c>
      <c r="AK3469" s="34">
        <f>DATE(2025,MID(AI3469,6,2),MID(AI3469,9,2))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2026-05-24 11:00:00+02:00</t>
        </is>
      </c>
      <c r="AJ3470" s="33" t="n">
        <v>2531.59650037368</v>
      </c>
      <c r="AK3470" s="34">
        <f>DATE(2025,MID(AI3470,6,2),MID(AI3470,9,2))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2026-05-24 12:00:00+02:00</t>
        </is>
      </c>
      <c r="AJ3471" s="33" t="n">
        <v>2491.628772454834</v>
      </c>
      <c r="AK3471" s="34">
        <f>DATE(2025,MID(AI3471,6,2),MID(AI3471,9,2))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2026-05-24 13:00:00+02:00</t>
        </is>
      </c>
      <c r="AJ3472" s="33" t="n">
        <v>2436.650193678692</v>
      </c>
      <c r="AK3472" s="34">
        <f>DATE(2025,MID(AI3472,6,2),MID(AI3472,9,2))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2026-05-24 14:00:00+02:00</t>
        </is>
      </c>
      <c r="AJ3473" s="33" t="n">
        <v>2380.132878347425</v>
      </c>
      <c r="AK3473" s="34">
        <f>DATE(2025,MID(AI3473,6,2),MID(AI3473,9,2))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2026-05-24 15:00:00+02:00</t>
        </is>
      </c>
      <c r="AJ3474" s="33" t="n">
        <v>2372.197973599224</v>
      </c>
      <c r="AK3474" s="34">
        <f>DATE(2025,MID(AI3474,6,2),MID(AI3474,9,2))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2026-05-24 16:00:00+02:00</t>
        </is>
      </c>
      <c r="AJ3475" s="33" t="n">
        <v>2417.592920857056</v>
      </c>
      <c r="AK3475" s="34">
        <f>DATE(2025,MID(AI3475,6,2),MID(AI3475,9,2))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2026-05-24 17:00:00+02:00</t>
        </is>
      </c>
      <c r="AJ3476" s="33" t="n">
        <v>2520.891065420389</v>
      </c>
      <c r="AK3476" s="34">
        <f>DATE(2025,MID(AI3476,6,2),MID(AI3476,9,2))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2026-05-24 18:00:00+02:00</t>
        </is>
      </c>
      <c r="AJ3477" s="33" t="n">
        <v>2632.569230321445</v>
      </c>
      <c r="AK3477" s="34">
        <f>DATE(2025,MID(AI3477,6,2),MID(AI3477,9,2))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2026-05-24 19:00:00+02:00</t>
        </is>
      </c>
      <c r="AJ3478" s="33" t="n">
        <v>2814.958658691592</v>
      </c>
      <c r="AK3478" s="34">
        <f>DATE(2025,MID(AI3478,6,2),MID(AI3478,9,2))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2026-05-24 20:00:00+02:00</t>
        </is>
      </c>
      <c r="AJ3479" s="33" t="n">
        <v>2900.72615760501</v>
      </c>
      <c r="AK3479" s="34">
        <f>DATE(2025,MID(AI3479,6,2),MID(AI3479,9,2))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2026-05-24 21:00:00+02:00</t>
        </is>
      </c>
      <c r="AJ3480" s="33" t="n">
        <v>2801.08806251404</v>
      </c>
      <c r="AK3480" s="34">
        <f>DATE(2025,MID(AI3480,6,2),MID(AI3480,9,2))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2026-05-24 22:00:00+02:00</t>
        </is>
      </c>
      <c r="AJ3481" s="33" t="n">
        <v>2475.759771384444</v>
      </c>
      <c r="AK3481" s="34">
        <f>DATE(2025,MID(AI3481,6,2),MID(AI3481,9,2))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2026-05-24 23:00:00+02:00</t>
        </is>
      </c>
      <c r="AJ3482" s="33" t="n">
        <v>2123.541518147172</v>
      </c>
      <c r="AK3482" s="34">
        <f>DATE(2025,MID(AI3482,6,2),MID(AI3482,9,2))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2026-05-25 00:00:00+02:00</t>
        </is>
      </c>
      <c r="AJ3483" s="33" t="n">
        <v>2499.881790492284</v>
      </c>
      <c r="AK3483" s="34">
        <f>DATE(2025,MID(AI3483,6,2),MID(AI3483,9,2))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2026-05-25 01:00:00+02:00</t>
        </is>
      </c>
      <c r="AJ3484" s="33" t="n">
        <v>2337.995664674486</v>
      </c>
      <c r="AK3484" s="34">
        <f>DATE(2025,MID(AI3484,6,2),MID(AI3484,9,2))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2026-05-25 02:00:00+02:00</t>
        </is>
      </c>
      <c r="AJ3485" s="33" t="n">
        <v>2267.590049888264</v>
      </c>
      <c r="AK3485" s="34">
        <f>DATE(2025,MID(AI3485,6,2),MID(AI3485,9,2))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2026-05-25 03:00:00+02:00</t>
        </is>
      </c>
      <c r="AJ3486" s="33" t="n">
        <v>2228.204618452152</v>
      </c>
      <c r="AK3486" s="34">
        <f>DATE(2025,MID(AI3486,6,2),MID(AI3486,9,2))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2026-05-25 04:00:00+02:00</t>
        </is>
      </c>
      <c r="AJ3487" s="33" t="n">
        <v>2236.481563029403</v>
      </c>
      <c r="AK3487" s="34">
        <f>DATE(2025,MID(AI3487,6,2),MID(AI3487,9,2))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2026-05-25 05:00:00+02:00</t>
        </is>
      </c>
      <c r="AJ3488" s="33" t="n">
        <v>2429.341999260529</v>
      </c>
      <c r="AK3488" s="34">
        <f>DATE(2025,MID(AI3488,6,2),MID(AI3488,9,2))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2026-05-25 06:00:00+02:00</t>
        </is>
      </c>
      <c r="AJ3489" s="33" t="n">
        <v>2740.838176609856</v>
      </c>
      <c r="AK3489" s="34">
        <f>DATE(2025,MID(AI3489,6,2),MID(AI3489,9,2))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2026-05-25 07:00:00+02:00</t>
        </is>
      </c>
      <c r="AJ3490" s="33" t="n">
        <v>3081.884920116679</v>
      </c>
      <c r="AK3490" s="34">
        <f>DATE(2025,MID(AI3490,6,2),MID(AI3490,9,2))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2026-05-25 08:00:00+02:00</t>
        </is>
      </c>
      <c r="AJ3491" s="33" t="n">
        <v>3234.142809213166</v>
      </c>
      <c r="AK3491" s="34">
        <f>DATE(2025,MID(AI3491,6,2),MID(AI3491,9,2))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2026-05-25 09:00:00+02:00</t>
        </is>
      </c>
      <c r="AJ3492" s="33" t="n">
        <v>3289.989626520529</v>
      </c>
      <c r="AK3492" s="34">
        <f>DATE(2025,MID(AI3492,6,2),MID(AI3492,9,2))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2026-05-25 10:00:00+02:00</t>
        </is>
      </c>
      <c r="AJ3493" s="33" t="n">
        <v>3289.273782198716</v>
      </c>
      <c r="AK3493" s="34">
        <f>DATE(2025,MID(AI3493,6,2),MID(AI3493,9,2))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2026-05-25 11:00:00+02:00</t>
        </is>
      </c>
      <c r="AJ3494" s="33" t="n">
        <v>3301.911514920038</v>
      </c>
      <c r="AK3494" s="34">
        <f>DATE(2025,MID(AI3494,6,2),MID(AI3494,9,2))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2026-05-25 12:00:00+02:00</t>
        </is>
      </c>
      <c r="AJ3495" s="33" t="n">
        <v>3291.40382250216</v>
      </c>
      <c r="AK3495" s="34">
        <f>DATE(2025,MID(AI3495,6,2),MID(AI3495,9,2))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2026-05-25 13:00:00+02:00</t>
        </is>
      </c>
      <c r="AJ3496" s="33" t="n">
        <v>3286.52834859884</v>
      </c>
      <c r="AK3496" s="34">
        <f>DATE(2025,MID(AI3496,6,2),MID(AI3496,9,2))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2026-05-25 14:00:00+02:00</t>
        </is>
      </c>
      <c r="AJ3497" s="33" t="n">
        <v>3283.329865362164</v>
      </c>
      <c r="AK3497" s="34">
        <f>DATE(2025,MID(AI3497,6,2),MID(AI3497,9,2))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2026-05-25 15:00:00+02:00</t>
        </is>
      </c>
      <c r="AJ3498" s="33" t="n">
        <v>3308.388812723038</v>
      </c>
      <c r="AK3498" s="34">
        <f>DATE(2025,MID(AI3498,6,2),MID(AI3498,9,2))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2026-05-25 16:00:00+02:00</t>
        </is>
      </c>
      <c r="AJ3499" s="33" t="n">
        <v>3333.08425435944</v>
      </c>
      <c r="AK3499" s="34">
        <f>DATE(2025,MID(AI3499,6,2),MID(AI3499,9,2))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2026-05-25 17:00:00+02:00</t>
        </is>
      </c>
      <c r="AJ3500" s="33" t="n">
        <v>3362.443419148565</v>
      </c>
      <c r="AK3500" s="34">
        <f>DATE(2025,MID(AI3500,6,2),MID(AI3500,9,2))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2026-05-25 18:00:00+02:00</t>
        </is>
      </c>
      <c r="AJ3501" s="33" t="n">
        <v>3406.814790758494</v>
      </c>
      <c r="AK3501" s="34">
        <f>DATE(2025,MID(AI3501,6,2),MID(AI3501,9,2))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2026-05-25 19:00:00+02:00</t>
        </is>
      </c>
      <c r="AJ3502" s="33" t="n">
        <v>3532.019578662213</v>
      </c>
      <c r="AK3502" s="34">
        <f>DATE(2025,MID(AI3502,6,2),MID(AI3502,9,2))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2026-05-25 20:00:00+02:00</t>
        </is>
      </c>
      <c r="AJ3503" s="33" t="n">
        <v>3595.25811483541</v>
      </c>
      <c r="AK3503" s="34">
        <f>DATE(2025,MID(AI3503,6,2),MID(AI3503,9,2))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2026-05-25 21:00:00+02:00</t>
        </is>
      </c>
      <c r="AJ3504" s="33" t="n">
        <v>3448.405358207256</v>
      </c>
      <c r="AK3504" s="34">
        <f>DATE(2025,MID(AI3504,6,2),MID(AI3504,9,2))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2026-05-25 22:00:00+02:00</t>
        </is>
      </c>
      <c r="AJ3505" s="33" t="n">
        <v>3083.653280426463</v>
      </c>
      <c r="AK3505" s="34">
        <f>DATE(2025,MID(AI3505,6,2),MID(AI3505,9,2))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2026-05-25 23:00:00+02:00</t>
        </is>
      </c>
      <c r="AJ3506" s="33" t="n">
        <v>2697.606147807516</v>
      </c>
      <c r="AK3506" s="34">
        <f>DATE(2025,MID(AI3506,6,2),MID(AI3506,9,2))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2026-05-26 00:00:00+02:00</t>
        </is>
      </c>
      <c r="AJ3507" s="33" t="n">
        <v>2464.270704970752</v>
      </c>
      <c r="AK3507" s="34">
        <f>DATE(2025,MID(AI3507,6,2),MID(AI3507,9,2))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2026-05-26 01:00:00+02:00</t>
        </is>
      </c>
      <c r="AJ3508" s="33" t="n">
        <v>2345.862008734111</v>
      </c>
      <c r="AK3508" s="34">
        <f>DATE(2025,MID(AI3508,6,2),MID(AI3508,9,2))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2026-05-26 02:00:00+02:00</t>
        </is>
      </c>
      <c r="AJ3509" s="33" t="n">
        <v>2297.286034547959</v>
      </c>
      <c r="AK3509" s="34">
        <f>DATE(2025,MID(AI3509,6,2),MID(AI3509,9,2))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2026-05-26 03:00:00+02:00</t>
        </is>
      </c>
      <c r="AJ3510" s="33" t="n">
        <v>2285.52828839166</v>
      </c>
      <c r="AK3510" s="34">
        <f>DATE(2025,MID(AI3510,6,2),MID(AI3510,9,2))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2026-05-26 04:00:00+02:00</t>
        </is>
      </c>
      <c r="AJ3511" s="33" t="n">
        <v>2344.959843486275</v>
      </c>
      <c r="AK3511" s="34">
        <f>DATE(2025,MID(AI3511,6,2),MID(AI3511,9,2))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2026-05-26 05:00:00+02:00</t>
        </is>
      </c>
      <c r="AJ3512" s="33" t="n">
        <v>2573.049324760701</v>
      </c>
      <c r="AK3512" s="34">
        <f>DATE(2025,MID(AI3512,6,2),MID(AI3512,9,2))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2026-05-26 06:00:00+02:00</t>
        </is>
      </c>
      <c r="AJ3513" s="33" t="n">
        <v>2895.354222302421</v>
      </c>
      <c r="AK3513" s="34">
        <f>DATE(2025,MID(AI3513,6,2),MID(AI3513,9,2))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2026-05-26 07:00:00+02:00</t>
        </is>
      </c>
      <c r="AJ3514" s="33" t="n">
        <v>3189.84048604967</v>
      </c>
      <c r="AK3514" s="34">
        <f>DATE(2025,MID(AI3514,6,2),MID(AI3514,9,2))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2026-05-26 08:00:00+02:00</t>
        </is>
      </c>
      <c r="AJ3515" s="33" t="n">
        <v>3314.675203438951</v>
      </c>
      <c r="AK3515" s="34">
        <f>DATE(2025,MID(AI3515,6,2),MID(AI3515,9,2))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2026-05-26 09:00:00+02:00</t>
        </is>
      </c>
      <c r="AJ3516" s="33" t="n">
        <v>3316.361624482652</v>
      </c>
      <c r="AK3516" s="34">
        <f>DATE(2025,MID(AI3516,6,2),MID(AI3516,9,2))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2026-05-26 10:00:00+02:00</t>
        </is>
      </c>
      <c r="AJ3517" s="33" t="n">
        <v>3289.420457796752</v>
      </c>
      <c r="AK3517" s="34">
        <f>DATE(2025,MID(AI3517,6,2),MID(AI3517,9,2))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2026-05-26 11:00:00+02:00</t>
        </is>
      </c>
      <c r="AJ3518" s="33" t="n">
        <v>3280.421647646172</v>
      </c>
      <c r="AK3518" s="34">
        <f>DATE(2025,MID(AI3518,6,2),MID(AI3518,9,2))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2026-05-26 12:00:00+02:00</t>
        </is>
      </c>
      <c r="AJ3519" s="33" t="n">
        <v>3274.112793539556</v>
      </c>
      <c r="AK3519" s="34">
        <f>DATE(2025,MID(AI3519,6,2),MID(AI3519,9,2))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2026-05-26 13:00:00+02:00</t>
        </is>
      </c>
      <c r="AJ3520" s="33" t="n">
        <v>3277.065298059593</v>
      </c>
      <c r="AK3520" s="34">
        <f>DATE(2025,MID(AI3520,6,2),MID(AI3520,9,2))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2026-05-26 14:00:00+02:00</t>
        </is>
      </c>
      <c r="AJ3521" s="33" t="n">
        <v>3270.054949997492</v>
      </c>
      <c r="AK3521" s="34">
        <f>DATE(2025,MID(AI3521,6,2),MID(AI3521,9,2))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2026-05-26 15:00:00+02:00</t>
        </is>
      </c>
      <c r="AJ3522" s="33" t="n">
        <v>3286.947069048386</v>
      </c>
      <c r="AK3522" s="34">
        <f>DATE(2025,MID(AI3522,6,2),MID(AI3522,9,2))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2026-05-26 16:00:00+02:00</t>
        </is>
      </c>
      <c r="AJ3523" s="33" t="n">
        <v>3301.117888161361</v>
      </c>
      <c r="AK3523" s="34">
        <f>DATE(2025,MID(AI3523,6,2),MID(AI3523,9,2))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2026-05-26 17:00:00+02:00</t>
        </is>
      </c>
      <c r="AJ3524" s="33" t="n">
        <v>3314.609030260324</v>
      </c>
      <c r="AK3524" s="34">
        <f>DATE(2025,MID(AI3524,6,2),MID(AI3524,9,2))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2026-05-26 18:00:00+02:00</t>
        </is>
      </c>
      <c r="AJ3525" s="33" t="n">
        <v>3351.377348408682</v>
      </c>
      <c r="AK3525" s="34">
        <f>DATE(2025,MID(AI3525,6,2),MID(AI3525,9,2))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2026-05-26 19:00:00+02:00</t>
        </is>
      </c>
      <c r="AJ3526" s="33" t="n">
        <v>3489.471308478553</v>
      </c>
      <c r="AK3526" s="34">
        <f>DATE(2025,MID(AI3526,6,2),MID(AI3526,9,2))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2026-05-26 20:00:00+02:00</t>
        </is>
      </c>
      <c r="AJ3527" s="33" t="n">
        <v>3556.887562850826</v>
      </c>
      <c r="AK3527" s="34">
        <f>DATE(2025,MID(AI3527,6,2),MID(AI3527,9,2))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2026-05-26 21:00:00+02:00</t>
        </is>
      </c>
      <c r="AJ3528" s="33" t="n">
        <v>3409.953588322899</v>
      </c>
      <c r="AK3528" s="34">
        <f>DATE(2025,MID(AI3528,6,2),MID(AI3528,9,2))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2026-05-26 22:00:00+02:00</t>
        </is>
      </c>
      <c r="AJ3529" s="33" t="n">
        <v>3073.945714373354</v>
      </c>
      <c r="AK3529" s="34">
        <f>DATE(2025,MID(AI3529,6,2),MID(AI3529,9,2))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2026-05-26 23:00:00+02:00</t>
        </is>
      </c>
      <c r="AJ3530" s="33" t="n">
        <v>2741.963996351662</v>
      </c>
      <c r="AK3530" s="34">
        <f>DATE(2025,MID(AI3530,6,2),MID(AI3530,9,2))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2026-05-27 00:00:00+02:00</t>
        </is>
      </c>
      <c r="AJ3531" s="33" t="n">
        <v>2535.530109026357</v>
      </c>
      <c r="AK3531" s="34">
        <f>DATE(2025,MID(AI3531,6,2),MID(AI3531,9,2))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2026-05-27 01:00:00+02:00</t>
        </is>
      </c>
      <c r="AJ3532" s="33" t="n">
        <v>2401.61489345136</v>
      </c>
      <c r="AK3532" s="34">
        <f>DATE(2025,MID(AI3532,6,2),MID(AI3532,9,2))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2026-05-27 02:00:00+02:00</t>
        </is>
      </c>
      <c r="AJ3533" s="33" t="n">
        <v>2307.371692611282</v>
      </c>
      <c r="AK3533" s="34">
        <f>DATE(2025,MID(AI3533,6,2),MID(AI3533,9,2))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2026-05-27 03:00:00+02:00</t>
        </is>
      </c>
      <c r="AJ3534" s="33" t="n">
        <v>2237.296065361067</v>
      </c>
      <c r="AK3534" s="34">
        <f>DATE(2025,MID(AI3534,6,2),MID(AI3534,9,2))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2026-05-27 04:00:00+02:00</t>
        </is>
      </c>
      <c r="AJ3535" s="33" t="n">
        <v>2267.031878087249</v>
      </c>
      <c r="AK3535" s="34">
        <f>DATE(2025,MID(AI3535,6,2),MID(AI3535,9,2))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2026-05-27 05:00:00+02:00</t>
        </is>
      </c>
      <c r="AJ3536" s="33" t="n">
        <v>2513.727363834468</v>
      </c>
      <c r="AK3536" s="34">
        <f>DATE(2025,MID(AI3536,6,2),MID(AI3536,9,2))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2026-05-27 06:00:00+02:00</t>
        </is>
      </c>
      <c r="AJ3537" s="33" t="n">
        <v>2877.573033791455</v>
      </c>
      <c r="AK3537" s="34">
        <f>DATE(2025,MID(AI3537,6,2),MID(AI3537,9,2))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2026-05-27 07:00:00+02:00</t>
        </is>
      </c>
      <c r="AJ3538" s="33" t="n">
        <v>3211.970223293797</v>
      </c>
      <c r="AK3538" s="34">
        <f>DATE(2025,MID(AI3538,6,2),MID(AI3538,9,2))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2026-05-27 08:00:00+02:00</t>
        </is>
      </c>
      <c r="AJ3539" s="33" t="n">
        <v>3357.228899862343</v>
      </c>
      <c r="AK3539" s="34">
        <f>DATE(2025,MID(AI3539,6,2),MID(AI3539,9,2))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2026-05-27 09:00:00+02:00</t>
        </is>
      </c>
      <c r="AJ3540" s="33" t="n">
        <v>3380.059774445851</v>
      </c>
      <c r="AK3540" s="34">
        <f>DATE(2025,MID(AI3540,6,2),MID(AI3540,9,2))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2026-05-27 10:00:00+02:00</t>
        </is>
      </c>
      <c r="AJ3541" s="33" t="n">
        <v>3349.431042685197</v>
      </c>
      <c r="AK3541" s="34">
        <f>DATE(2025,MID(AI3541,6,2),MID(AI3541,9,2))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2026-05-27 11:00:00+02:00</t>
        </is>
      </c>
      <c r="AJ3542" s="33" t="n">
        <v>3322.030811789308</v>
      </c>
      <c r="AK3542" s="34">
        <f>DATE(2025,MID(AI3542,6,2),MID(AI3542,9,2))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2026-05-27 12:00:00+02:00</t>
        </is>
      </c>
      <c r="AJ3543" s="33" t="n">
        <v>3283.320114665457</v>
      </c>
      <c r="AK3543" s="34">
        <f>DATE(2025,MID(AI3543,6,2),MID(AI3543,9,2))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2026-05-27 13:00:00+02:00</t>
        </is>
      </c>
      <c r="AJ3544" s="33" t="n">
        <v>3229.839779903457</v>
      </c>
      <c r="AK3544" s="34">
        <f>DATE(2025,MID(AI3544,6,2),MID(AI3544,9,2))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2026-05-27 14:00:00+02:00</t>
        </is>
      </c>
      <c r="AJ3545" s="33" t="n">
        <v>3178.571719513267</v>
      </c>
      <c r="AK3545" s="34">
        <f>DATE(2025,MID(AI3545,6,2),MID(AI3545,9,2))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2026-05-27 15:00:00+02:00</t>
        </is>
      </c>
      <c r="AJ3546" s="33" t="n">
        <v>3165.849060694808</v>
      </c>
      <c r="AK3546" s="34">
        <f>DATE(2025,MID(AI3546,6,2),MID(AI3546,9,2))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2026-05-27 16:00:00+02:00</t>
        </is>
      </c>
      <c r="AJ3547" s="33" t="n">
        <v>3202.179940619806</v>
      </c>
      <c r="AK3547" s="34">
        <f>DATE(2025,MID(AI3547,6,2),MID(AI3547,9,2))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2026-05-27 17:00:00+02:00</t>
        </is>
      </c>
      <c r="AJ3548" s="33" t="n">
        <v>3274.710799343937</v>
      </c>
      <c r="AK3548" s="34">
        <f>DATE(2025,MID(AI3548,6,2),MID(AI3548,9,2))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2026-05-27 18:00:00+02:00</t>
        </is>
      </c>
      <c r="AJ3549" s="33" t="n">
        <v>3380.744806368751</v>
      </c>
      <c r="AK3549" s="34">
        <f>DATE(2025,MID(AI3549,6,2),MID(AI3549,9,2))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2026-05-27 19:00:00+02:00</t>
        </is>
      </c>
      <c r="AJ3550" s="33" t="n">
        <v>3558.532474947869</v>
      </c>
      <c r="AK3550" s="34">
        <f>DATE(2025,MID(AI3550,6,2),MID(AI3550,9,2))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2026-05-27 20:00:00+02:00</t>
        </is>
      </c>
      <c r="AJ3551" s="33" t="n">
        <v>3641.26681311505</v>
      </c>
      <c r="AK3551" s="34">
        <f>DATE(2025,MID(AI3551,6,2),MID(AI3551,9,2))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2026-05-27 21:00:00+02:00</t>
        </is>
      </c>
      <c r="AJ3552" s="33" t="n">
        <v>3498.216569929385</v>
      </c>
      <c r="AK3552" s="34">
        <f>DATE(2025,MID(AI3552,6,2),MID(AI3552,9,2))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2026-05-27 22:00:00+02:00</t>
        </is>
      </c>
      <c r="AJ3553" s="33" t="n">
        <v>3116.704898290353</v>
      </c>
      <c r="AK3553" s="34">
        <f>DATE(2025,MID(AI3553,6,2),MID(AI3553,9,2))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2026-05-27 23:00:00+02:00</t>
        </is>
      </c>
      <c r="AJ3554" s="33" t="n">
        <v>2685.930781884378</v>
      </c>
      <c r="AK3554" s="34">
        <f>DATE(2025,MID(AI3554,6,2),MID(AI3554,9,2))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2026-05-28 00:00:00+02:00</t>
        </is>
      </c>
      <c r="AJ3555" s="33" t="n">
        <v>2409.61226383307</v>
      </c>
      <c r="AK3555" s="34">
        <f>DATE(2025,MID(AI3555,6,2),MID(AI3555,9,2))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2026-05-28 01:00:00+02:00</t>
        </is>
      </c>
      <c r="AJ3556" s="33" t="n">
        <v>2258.898663609807</v>
      </c>
      <c r="AK3556" s="34">
        <f>DATE(2025,MID(AI3556,6,2),MID(AI3556,9,2))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2026-05-28 02:00:00+02:00</t>
        </is>
      </c>
      <c r="AJ3557" s="33" t="n">
        <v>2231.656322827601</v>
      </c>
      <c r="AK3557" s="34">
        <f>DATE(2025,MID(AI3557,6,2),MID(AI3557,9,2))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2026-05-28 03:00:00+02:00</t>
        </is>
      </c>
      <c r="AJ3558" s="33" t="n">
        <v>2260.210820535455</v>
      </c>
      <c r="AK3558" s="34">
        <f>DATE(2025,MID(AI3558,6,2),MID(AI3558,9,2))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2026-05-28 04:00:00+02:00</t>
        </is>
      </c>
      <c r="AJ3559" s="33" t="n">
        <v>2350.584098397846</v>
      </c>
      <c r="AK3559" s="34">
        <f>DATE(2025,MID(AI3559,6,2),MID(AI3559,9,2))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2026-05-28 05:00:00+02:00</t>
        </is>
      </c>
      <c r="AJ3560" s="33" t="n">
        <v>2583.43930262777</v>
      </c>
      <c r="AK3560" s="34">
        <f>DATE(2025,MID(AI3560,6,2),MID(AI3560,9,2))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2026-05-28 06:00:00+02:00</t>
        </is>
      </c>
      <c r="AJ3561" s="33" t="n">
        <v>2899.376987480063</v>
      </c>
      <c r="AK3561" s="34">
        <f>DATE(2025,MID(AI3561,6,2),MID(AI3561,9,2))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2026-05-28 07:00:00+02:00</t>
        </is>
      </c>
      <c r="AJ3562" s="33" t="n">
        <v>3181.818684035912</v>
      </c>
      <c r="AK3562" s="34">
        <f>DATE(2025,MID(AI3562,6,2),MID(AI3562,9,2))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2026-05-28 08:00:00+02:00</t>
        </is>
      </c>
      <c r="AJ3563" s="33" t="n">
        <v>3305.403391841448</v>
      </c>
      <c r="AK3563" s="34">
        <f>DATE(2025,MID(AI3563,6,2),MID(AI3563,9,2))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2026-05-28 09:00:00+02:00</t>
        </is>
      </c>
      <c r="AJ3564" s="33" t="n">
        <v>3321.656347546945</v>
      </c>
      <c r="AK3564" s="34">
        <f>DATE(2025,MID(AI3564,6,2),MID(AI3564,9,2))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2026-05-28 10:00:00+02:00</t>
        </is>
      </c>
      <c r="AJ3565" s="33" t="n">
        <v>3305.936507787243</v>
      </c>
      <c r="AK3565" s="34">
        <f>DATE(2025,MID(AI3565,6,2),MID(AI3565,9,2))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2026-05-28 11:00:00+02:00</t>
        </is>
      </c>
      <c r="AJ3566" s="33" t="n">
        <v>3280.882591684108</v>
      </c>
      <c r="AK3566" s="34">
        <f>DATE(2025,MID(AI3566,6,2),MID(AI3566,9,2))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2026-05-28 12:00:00+02:00</t>
        </is>
      </c>
      <c r="AJ3567" s="33" t="n">
        <v>3254.927854841558</v>
      </c>
      <c r="AK3567" s="34">
        <f>DATE(2025,MID(AI3567,6,2),MID(AI3567,9,2))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2026-05-28 13:00:00+02:00</t>
        </is>
      </c>
      <c r="AJ3568" s="33" t="n">
        <v>3206.017277032104</v>
      </c>
      <c r="AK3568" s="34">
        <f>DATE(2025,MID(AI3568,6,2),MID(AI3568,9,2))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2026-05-28 14:00:00+02:00</t>
        </is>
      </c>
      <c r="AJ3569" s="33" t="n">
        <v>3169.260613799371</v>
      </c>
      <c r="AK3569" s="34">
        <f>DATE(2025,MID(AI3569,6,2),MID(AI3569,9,2))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2026-05-28 15:00:00+02:00</t>
        </is>
      </c>
      <c r="AJ3570" s="33" t="n">
        <v>3184.789456672953</v>
      </c>
      <c r="AK3570" s="34">
        <f>DATE(2025,MID(AI3570,6,2),MID(AI3570,9,2))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2026-05-28 16:00:00+02:00</t>
        </is>
      </c>
      <c r="AJ3571" s="33" t="n">
        <v>3238.580725058496</v>
      </c>
      <c r="AK3571" s="34">
        <f>DATE(2025,MID(AI3571,6,2),MID(AI3571,9,2))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2026-05-28 17:00:00+02:00</t>
        </is>
      </c>
      <c r="AJ3572" s="33" t="n">
        <v>3321.439148798038</v>
      </c>
      <c r="AK3572" s="34">
        <f>DATE(2025,MID(AI3572,6,2),MID(AI3572,9,2))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2026-05-28 18:00:00+02:00</t>
        </is>
      </c>
      <c r="AJ3573" s="33" t="n">
        <v>3429.390804498618</v>
      </c>
      <c r="AK3573" s="34">
        <f>DATE(2025,MID(AI3573,6,2),MID(AI3573,9,2))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2026-05-28 19:00:00+02:00</t>
        </is>
      </c>
      <c r="AJ3574" s="33" t="n">
        <v>3602.658139542634</v>
      </c>
      <c r="AK3574" s="34">
        <f>DATE(2025,MID(AI3574,6,2),MID(AI3574,9,2))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2026-05-28 20:00:00+02:00</t>
        </is>
      </c>
      <c r="AJ3575" s="33" t="n">
        <v>3687.311539618877</v>
      </c>
      <c r="AK3575" s="34">
        <f>DATE(2025,MID(AI3575,6,2),MID(AI3575,9,2))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2026-05-28 21:00:00+02:00</t>
        </is>
      </c>
      <c r="AJ3576" s="33" t="n">
        <v>3529.649780702564</v>
      </c>
      <c r="AK3576" s="34">
        <f>DATE(2025,MID(AI3576,6,2),MID(AI3576,9,2))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2026-05-28 22:00:00+02:00</t>
        </is>
      </c>
      <c r="AJ3577" s="33" t="n">
        <v>3187.883349577947</v>
      </c>
      <c r="AK3577" s="34">
        <f>DATE(2025,MID(AI3577,6,2),MID(AI3577,9,2))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2026-05-28 23:00:00+02:00</t>
        </is>
      </c>
      <c r="AJ3578" s="33" t="n">
        <v>2814.573534580366</v>
      </c>
      <c r="AK3578" s="34">
        <f>DATE(2025,MID(AI3578,6,2),MID(AI3578,9,2))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2026-05-29 00:00:00+02:00</t>
        </is>
      </c>
      <c r="AJ3579" s="33" t="n">
        <v>2581.285292007348</v>
      </c>
      <c r="AK3579" s="34">
        <f>DATE(2025,MID(AI3579,6,2),MID(AI3579,9,2))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2026-05-29 01:00:00+02:00</t>
        </is>
      </c>
      <c r="AJ3580" s="33" t="n">
        <v>2423.58201787144</v>
      </c>
      <c r="AK3580" s="34">
        <f>DATE(2025,MID(AI3580,6,2),MID(AI3580,9,2))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2026-05-29 02:00:00+02:00</t>
        </is>
      </c>
      <c r="AJ3581" s="33" t="n">
        <v>2337.223349180985</v>
      </c>
      <c r="AK3581" s="34">
        <f>DATE(2025,MID(AI3581,6,2),MID(AI3581,9,2))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2026-05-29 03:00:00+02:00</t>
        </is>
      </c>
      <c r="AJ3582" s="33" t="n">
        <v>2294.628300741922</v>
      </c>
      <c r="AK3582" s="34">
        <f>DATE(2025,MID(AI3582,6,2),MID(AI3582,9,2))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2026-05-29 04:00:00+02:00</t>
        </is>
      </c>
      <c r="AJ3583" s="33" t="n">
        <v>2308.04030837684</v>
      </c>
      <c r="AK3583" s="34">
        <f>DATE(2025,MID(AI3583,6,2),MID(AI3583,9,2))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2026-05-29 05:00:00+02:00</t>
        </is>
      </c>
      <c r="AJ3584" s="33" t="n">
        <v>2512.046643434513</v>
      </c>
      <c r="AK3584" s="34">
        <f>DATE(2025,MID(AI3584,6,2),MID(AI3584,9,2))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2026-05-29 06:00:00+02:00</t>
        </is>
      </c>
      <c r="AJ3585" s="33" t="n">
        <v>2825.422617965093</v>
      </c>
      <c r="AK3585" s="34">
        <f>DATE(2025,MID(AI3585,6,2),MID(AI3585,9,2))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2026-05-29 07:00:00+02:00</t>
        </is>
      </c>
      <c r="AJ3586" s="33" t="n">
        <v>3107.216867295461</v>
      </c>
      <c r="AK3586" s="34">
        <f>DATE(2025,MID(AI3586,6,2),MID(AI3586,9,2))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2026-05-29 08:00:00+02:00</t>
        </is>
      </c>
      <c r="AJ3587" s="33" t="n">
        <v>3211.534961267153</v>
      </c>
      <c r="AK3587" s="34">
        <f>DATE(2025,MID(AI3587,6,2),MID(AI3587,9,2))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2026-05-29 09:00:00+02:00</t>
        </is>
      </c>
      <c r="AJ3588" s="33" t="n">
        <v>3210.914818841932</v>
      </c>
      <c r="AK3588" s="34">
        <f>DATE(2025,MID(AI3588,6,2),MID(AI3588,9,2))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2026-05-29 10:00:00+02:00</t>
        </is>
      </c>
      <c r="AJ3589" s="33" t="n">
        <v>3203.699226026858</v>
      </c>
      <c r="AK3589" s="34">
        <f>DATE(2025,MID(AI3589,6,2),MID(AI3589,9,2))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2026-05-29 11:00:00+02:00</t>
        </is>
      </c>
      <c r="AJ3590" s="33" t="n">
        <v>3216.27719683663</v>
      </c>
      <c r="AK3590" s="34">
        <f>DATE(2025,MID(AI3590,6,2),MID(AI3590,9,2))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2026-05-29 12:00:00+02:00</t>
        </is>
      </c>
      <c r="AJ3591" s="33" t="n">
        <v>3235.594084342378</v>
      </c>
      <c r="AK3591" s="34">
        <f>DATE(2025,MID(AI3591,6,2),MID(AI3591,9,2))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2026-05-29 13:00:00+02:00</t>
        </is>
      </c>
      <c r="AJ3592" s="33" t="n">
        <v>3257.021540393748</v>
      </c>
      <c r="AK3592" s="34">
        <f>DATE(2025,MID(AI3592,6,2),MID(AI3592,9,2))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2026-05-29 14:00:00+02:00</t>
        </is>
      </c>
      <c r="AJ3593" s="33" t="n">
        <v>3288.646156206502</v>
      </c>
      <c r="AK3593" s="34">
        <f>DATE(2025,MID(AI3593,6,2),MID(AI3593,9,2))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2026-05-29 15:00:00+02:00</t>
        </is>
      </c>
      <c r="AJ3594" s="33" t="n">
        <v>3324.20223852403</v>
      </c>
      <c r="AK3594" s="34">
        <f>DATE(2025,MID(AI3594,6,2),MID(AI3594,9,2))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2026-05-29 16:00:00+02:00</t>
        </is>
      </c>
      <c r="AJ3595" s="33" t="n">
        <v>3321.085443257477</v>
      </c>
      <c r="AK3595" s="34">
        <f>DATE(2025,MID(AI3595,6,2),MID(AI3595,9,2))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2026-05-29 17:00:00+02:00</t>
        </is>
      </c>
      <c r="AJ3596" s="33" t="n">
        <v>3333.313621361776</v>
      </c>
      <c r="AK3596" s="34">
        <f>DATE(2025,MID(AI3596,6,2),MID(AI3596,9,2))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2026-05-29 18:00:00+02:00</t>
        </is>
      </c>
      <c r="AJ3597" s="33" t="n">
        <v>3366.346893703706</v>
      </c>
      <c r="AK3597" s="34">
        <f>DATE(2025,MID(AI3597,6,2),MID(AI3597,9,2))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2026-05-29 19:00:00+02:00</t>
        </is>
      </c>
      <c r="AJ3598" s="33" t="n">
        <v>3518.67660132101</v>
      </c>
      <c r="AK3598" s="34">
        <f>DATE(2025,MID(AI3598,6,2),MID(AI3598,9,2))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2026-05-29 20:00:00+02:00</t>
        </is>
      </c>
      <c r="AJ3599" s="33" t="n">
        <v>3588.535861429157</v>
      </c>
      <c r="AK3599" s="34">
        <f>DATE(2025,MID(AI3599,6,2),MID(AI3599,9,2))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2026-05-29 21:00:00+02:00</t>
        </is>
      </c>
      <c r="AJ3600" s="33" t="n">
        <v>3452.635355153598</v>
      </c>
      <c r="AK3600" s="34">
        <f>DATE(2025,MID(AI3600,6,2),MID(AI3600,9,2))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2026-05-29 22:00:00+02:00</t>
        </is>
      </c>
      <c r="AJ3601" s="33" t="n">
        <v>3138.674182814043</v>
      </c>
      <c r="AK3601" s="34">
        <f>DATE(2025,MID(AI3601,6,2),MID(AI3601,9,2))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2026-05-29 23:00:00+02:00</t>
        </is>
      </c>
      <c r="AJ3602" s="33" t="n">
        <v>2778.941677510851</v>
      </c>
      <c r="AK3602" s="34">
        <f>DATE(2025,MID(AI3602,6,2),MID(AI3602,9,2))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2026-05-30 00:00:00+02:00</t>
        </is>
      </c>
      <c r="AJ3603" s="33" t="n">
        <v>2493.874198804272</v>
      </c>
      <c r="AK3603" s="34">
        <f>DATE(2025,MID(AI3603,6,2),MID(AI3603,9,2))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2026-05-30 01:00:00+02:00</t>
        </is>
      </c>
      <c r="AJ3604" s="33" t="n">
        <v>2360.376216607331</v>
      </c>
      <c r="AK3604" s="34">
        <f>DATE(2025,MID(AI3604,6,2),MID(AI3604,9,2))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2026-05-30 02:00:00+02:00</t>
        </is>
      </c>
      <c r="AJ3605" s="33" t="n">
        <v>2273.347849900818</v>
      </c>
      <c r="AK3605" s="34">
        <f>DATE(2025,MID(AI3605,6,2),MID(AI3605,9,2))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2026-05-30 03:00:00+02:00</t>
        </is>
      </c>
      <c r="AJ3606" s="33" t="n">
        <v>2221.172428299325</v>
      </c>
      <c r="AK3606" s="34">
        <f>DATE(2025,MID(AI3606,6,2),MID(AI3606,9,2))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2026-05-30 04:00:00+02:00</t>
        </is>
      </c>
      <c r="AJ3607" s="33" t="n">
        <v>2243.82314881668</v>
      </c>
      <c r="AK3607" s="34">
        <f>DATE(2025,MID(AI3607,6,2),MID(AI3607,9,2))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2026-05-30 05:00:00+02:00</t>
        </is>
      </c>
      <c r="AJ3608" s="33" t="n">
        <v>2455.084180408435</v>
      </c>
      <c r="AK3608" s="34">
        <f>DATE(2025,MID(AI3608,6,2),MID(AI3608,9,2))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2026-05-30 06:00:00+02:00</t>
        </is>
      </c>
      <c r="AJ3609" s="33" t="n">
        <v>2760.935795226413</v>
      </c>
      <c r="AK3609" s="34">
        <f>DATE(2025,MID(AI3609,6,2),MID(AI3609,9,2))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2026-05-30 07:00:00+02:00</t>
        </is>
      </c>
      <c r="AJ3610" s="33" t="n">
        <v>3068.831182338294</v>
      </c>
      <c r="AK3610" s="34">
        <f>DATE(2025,MID(AI3610,6,2),MID(AI3610,9,2))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2026-05-30 08:00:00+02:00</t>
        </is>
      </c>
      <c r="AJ3611" s="33" t="n">
        <v>3244.243320619865</v>
      </c>
      <c r="AK3611" s="34">
        <f>DATE(2025,MID(AI3611,6,2),MID(AI3611,9,2))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2026-05-30 09:00:00+02:00</t>
        </is>
      </c>
      <c r="AJ3612" s="33" t="n">
        <v>3320.741349303927</v>
      </c>
      <c r="AK3612" s="34">
        <f>DATE(2025,MID(AI3612,6,2),MID(AI3612,9,2))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2026-05-30 10:00:00+02:00</t>
        </is>
      </c>
      <c r="AJ3613" s="33" t="n">
        <v>3343.750150804364</v>
      </c>
      <c r="AK3613" s="34">
        <f>DATE(2025,MID(AI3613,6,2),MID(AI3613,9,2))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2026-05-30 11:00:00+02:00</t>
        </is>
      </c>
      <c r="AJ3614" s="33" t="n">
        <v>3329.960311439506</v>
      </c>
      <c r="AK3614" s="34">
        <f>DATE(2025,MID(AI3614,6,2),MID(AI3614,9,2))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2026-05-30 12:00:00+02:00</t>
        </is>
      </c>
      <c r="AJ3615" s="33" t="n">
        <v>3300.279952230874</v>
      </c>
      <c r="AK3615" s="34">
        <f>DATE(2025,MID(AI3615,6,2),MID(AI3615,9,2))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2026-05-30 13:00:00+02:00</t>
        </is>
      </c>
      <c r="AJ3616" s="33" t="n">
        <v>3259.014627655621</v>
      </c>
      <c r="AK3616" s="34">
        <f>DATE(2025,MID(AI3616,6,2),MID(AI3616,9,2))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2026-05-30 14:00:00+02:00</t>
        </is>
      </c>
      <c r="AJ3617" s="33" t="n">
        <v>3237.898318702358</v>
      </c>
      <c r="AK3617" s="34">
        <f>DATE(2025,MID(AI3617,6,2),MID(AI3617,9,2))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2026-05-30 15:00:00+02:00</t>
        </is>
      </c>
      <c r="AJ3618" s="33" t="n">
        <v>3231.226691220523</v>
      </c>
      <c r="AK3618" s="34">
        <f>DATE(2025,MID(AI3618,6,2),MID(AI3618,9,2))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2026-05-30 16:00:00+02:00</t>
        </is>
      </c>
      <c r="AJ3619" s="33" t="n">
        <v>3225.88851497382</v>
      </c>
      <c r="AK3619" s="34">
        <f>DATE(2025,MID(AI3619,6,2),MID(AI3619,9,2))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2026-05-30 17:00:00+02:00</t>
        </is>
      </c>
      <c r="AJ3620" s="33" t="n">
        <v>3230.96186960149</v>
      </c>
      <c r="AK3620" s="34">
        <f>DATE(2025,MID(AI3620,6,2),MID(AI3620,9,2))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2026-05-30 18:00:00+02:00</t>
        </is>
      </c>
      <c r="AJ3621" s="33" t="n">
        <v>3264.775678317969</v>
      </c>
      <c r="AK3621" s="34">
        <f>DATE(2025,MID(AI3621,6,2),MID(AI3621,9,2))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2026-05-30 19:00:00+02:00</t>
        </is>
      </c>
      <c r="AJ3622" s="33" t="n">
        <v>3388.115346357847</v>
      </c>
      <c r="AK3622" s="34">
        <f>DATE(2025,MID(AI3622,6,2),MID(AI3622,9,2))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2026-05-30 20:00:00+02:00</t>
        </is>
      </c>
      <c r="AJ3623" s="33" t="n">
        <v>3455.098909465819</v>
      </c>
      <c r="AK3623" s="34">
        <f>DATE(2025,MID(AI3623,6,2),MID(AI3623,9,2))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2026-05-30 21:00:00+02:00</t>
        </is>
      </c>
      <c r="AJ3624" s="33" t="n">
        <v>3340.316963425117</v>
      </c>
      <c r="AK3624" s="34">
        <f>DATE(2025,MID(AI3624,6,2),MID(AI3624,9,2))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2026-05-30 22:00:00+02:00</t>
        </is>
      </c>
      <c r="AJ3625" s="33" t="n">
        <v>3033.296993021678</v>
      </c>
      <c r="AK3625" s="34">
        <f>DATE(2025,MID(AI3625,6,2),MID(AI3625,9,2))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2026-05-30 23:00:00+02:00</t>
        </is>
      </c>
      <c r="AJ3626" s="33" t="n">
        <v>2668.385870167518</v>
      </c>
      <c r="AK3626" s="34">
        <f>DATE(2025,MID(AI3626,6,2),MID(AI3626,9,2))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2026-05-31 00:00:00+02:00</t>
        </is>
      </c>
      <c r="AJ3627" s="33" t="n">
        <v>2409.348119226353</v>
      </c>
      <c r="AK3627" s="34">
        <f>DATE(2025,MID(AI3627,6,2),MID(AI3627,9,2))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2026-05-31 01:00:00+02:00</t>
        </is>
      </c>
      <c r="AJ3628" s="33" t="n">
        <v>2237.224397408439</v>
      </c>
      <c r="AK3628" s="34">
        <f>DATE(2025,MID(AI3628,6,2),MID(AI3628,9,2))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2026-05-31 02:00:00+02:00</t>
        </is>
      </c>
      <c r="AJ3629" s="33" t="n">
        <v>2150.377985265001</v>
      </c>
      <c r="AK3629" s="34">
        <f>DATE(2025,MID(AI3629,6,2),MID(AI3629,9,2))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2026-05-31 03:00:00+02:00</t>
        </is>
      </c>
      <c r="AJ3630" s="33" t="n">
        <v>2100.568699466241</v>
      </c>
      <c r="AK3630" s="34">
        <f>DATE(2025,MID(AI3630,6,2),MID(AI3630,9,2))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2026-05-31 04:00:00+02:00</t>
        </is>
      </c>
      <c r="AJ3631" s="33" t="n">
        <v>2120.844974074386</v>
      </c>
      <c r="AK3631" s="34">
        <f>DATE(2025,MID(AI3631,6,2),MID(AI3631,9,2))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2026-05-31 05:00:00+02:00</t>
        </is>
      </c>
      <c r="AJ3632" s="33" t="n">
        <v>2299.909042142766</v>
      </c>
      <c r="AK3632" s="34">
        <f>DATE(2025,MID(AI3632,6,2),MID(AI3632,9,2))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2026-05-31 06:00:00+02:00</t>
        </is>
      </c>
      <c r="AJ3633" s="33" t="n">
        <v>2626.582719273446</v>
      </c>
      <c r="AK3633" s="34">
        <f>DATE(2025,MID(AI3633,6,2),MID(AI3633,9,2))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2026-05-31 07:00:00+02:00</t>
        </is>
      </c>
      <c r="AJ3634" s="33" t="n">
        <v>2996.15867744273</v>
      </c>
      <c r="AK3634" s="34">
        <f>DATE(2025,MID(AI3634,6,2),MID(AI3634,9,2))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2026-05-31 08:00:00+02:00</t>
        </is>
      </c>
      <c r="AJ3635" s="33" t="n">
        <v>3236.154751056588</v>
      </c>
      <c r="AK3635" s="34">
        <f>DATE(2025,MID(AI3635,6,2),MID(AI3635,9,2))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2026-05-31 09:00:00+02:00</t>
        </is>
      </c>
      <c r="AJ3636" s="33" t="n">
        <v>3310.305331884534</v>
      </c>
      <c r="AK3636" s="34">
        <f>DATE(2025,MID(AI3636,6,2),MID(AI3636,9,2))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2026-05-31 10:00:00+02:00</t>
        </is>
      </c>
      <c r="AJ3637" s="33" t="n">
        <v>3288.206855723071</v>
      </c>
      <c r="AK3637" s="34">
        <f>DATE(2025,MID(AI3637,6,2),MID(AI3637,9,2))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2026-05-31 11:00:00+02:00</t>
        </is>
      </c>
      <c r="AJ3638" s="33" t="n">
        <v>3246.301918546977</v>
      </c>
      <c r="AK3638" s="34">
        <f>DATE(2025,MID(AI3638,6,2),MID(AI3638,9,2))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2026-05-31 12:00:00+02:00</t>
        </is>
      </c>
      <c r="AJ3639" s="33" t="n">
        <v>3207.456714940271</v>
      </c>
      <c r="AK3639" s="34">
        <f>DATE(2025,MID(AI3639,6,2),MID(AI3639,9,2))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2026-05-31 13:00:00+02:00</t>
        </is>
      </c>
      <c r="AJ3640" s="33" t="n">
        <v>3171.260379680248</v>
      </c>
      <c r="AK3640" s="34">
        <f>DATE(2025,MID(AI3640,6,2),MID(AI3640,9,2))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2026-05-31 14:00:00+02:00</t>
        </is>
      </c>
      <c r="AJ3641" s="33" t="n">
        <v>3127.467728820356</v>
      </c>
      <c r="AK3641" s="34">
        <f>DATE(2025,MID(AI3641,6,2),MID(AI3641,9,2))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2026-05-31 15:00:00+02:00</t>
        </is>
      </c>
      <c r="AJ3642" s="33" t="n">
        <v>3124.990728680309</v>
      </c>
      <c r="AK3642" s="34">
        <f>DATE(2025,MID(AI3642,6,2),MID(AI3642,9,2))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2026-05-31 16:00:00+02:00</t>
        </is>
      </c>
      <c r="AJ3643" s="33" t="n">
        <v>3151.023747950477</v>
      </c>
      <c r="AK3643" s="34">
        <f>DATE(2025,MID(AI3643,6,2),MID(AI3643,9,2))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2026-05-31 17:00:00+02:00</t>
        </is>
      </c>
      <c r="AJ3644" s="33" t="n">
        <v>3212.807321021004</v>
      </c>
      <c r="AK3644" s="34">
        <f>DATE(2025,MID(AI3644,6,2),MID(AI3644,9,2))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2026-05-31 18:00:00+02:00</t>
        </is>
      </c>
      <c r="AJ3645" s="33" t="n">
        <v>3285.704417229382</v>
      </c>
      <c r="AK3645" s="34">
        <f>DATE(2025,MID(AI3645,6,2),MID(AI3645,9,2))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2026-05-31 19:00:00+02:00</t>
        </is>
      </c>
      <c r="AJ3646" s="33" t="n">
        <v>3416.818618916558</v>
      </c>
      <c r="AK3646" s="34">
        <f>DATE(2025,MID(AI3646,6,2),MID(AI3646,9,2))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2026-05-31 20:00:00+02:00</t>
        </is>
      </c>
      <c r="AJ3647" s="33" t="n">
        <v>3443.93478215147</v>
      </c>
      <c r="AK3647" s="34">
        <f>DATE(2025,MID(AI3647,6,2),MID(AI3647,9,2))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2026-05-31 21:00:00+02:00</t>
        </is>
      </c>
      <c r="AJ3648" s="33" t="n">
        <v>3276.093731219564</v>
      </c>
      <c r="AK3648" s="34">
        <f>DATE(2025,MID(AI3648,6,2),MID(AI3648,9,2))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2026-05-31 22:00:00+02:00</t>
        </is>
      </c>
      <c r="AJ3649" s="33" t="n">
        <v>2913.415423691913</v>
      </c>
      <c r="AK3649" s="34">
        <f>DATE(2025,MID(AI3649,6,2),MID(AI3649,9,2))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2026-05-31 23:00:00+02:00</t>
        </is>
      </c>
      <c r="AJ3650" s="33" t="n">
        <v>2578.863819132778</v>
      </c>
      <c r="AK3650" s="34">
        <f>DATE(2025,MID(AI3650,6,2),MID(AI3650,9,2))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2026-06-01 00:00:00+02:00</t>
        </is>
      </c>
      <c r="AJ3651" s="33" t="n">
        <v>2357.904722769088</v>
      </c>
      <c r="AK3651" s="34">
        <f>DATE(2025,MID(AI3651,6,2),MID(AI3651,9,2))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2026-06-01 01:00:00+02:00</t>
        </is>
      </c>
      <c r="AJ3652" s="33" t="n">
        <v>2290.086650164531</v>
      </c>
      <c r="AK3652" s="34">
        <f>DATE(2025,MID(AI3652,6,2),MID(AI3652,9,2))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2026-06-01 02:00:00+02:00</t>
        </is>
      </c>
      <c r="AJ3653" s="33" t="n">
        <v>2265.237566099793</v>
      </c>
      <c r="AK3653" s="34">
        <f>DATE(2025,MID(AI3653,6,2),MID(AI3653,9,2))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2026-06-01 03:00:00+02:00</t>
        </is>
      </c>
      <c r="AJ3654" s="33" t="n">
        <v>2231.686494637031</v>
      </c>
      <c r="AK3654" s="34">
        <f>DATE(2025,MID(AI3654,6,2),MID(AI3654,9,2))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2026-06-01 04:00:00+02:00</t>
        </is>
      </c>
      <c r="AJ3655" s="33" t="n">
        <v>2225.210436878952</v>
      </c>
      <c r="AK3655" s="34">
        <f>DATE(2025,MID(AI3655,6,2),MID(AI3655,9,2))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2026-06-01 05:00:00+02:00</t>
        </is>
      </c>
      <c r="AJ3656" s="33" t="n">
        <v>2384.23602059048</v>
      </c>
      <c r="AK3656" s="34">
        <f>DATE(2025,MID(AI3656,6,2),MID(AI3656,9,2))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2026-06-01 06:00:00+02:00</t>
        </is>
      </c>
      <c r="AJ3657" s="33" t="n">
        <v>2654.314694644306</v>
      </c>
      <c r="AK3657" s="34">
        <f>DATE(2025,MID(AI3657,6,2),MID(AI3657,9,2))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2026-06-01 07:00:00+02:00</t>
        </is>
      </c>
      <c r="AJ3658" s="33" t="n">
        <v>2951.503618472982</v>
      </c>
      <c r="AK3658" s="34">
        <f>DATE(2025,MID(AI3658,6,2),MID(AI3658,9,2))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2026-06-01 08:00:00+02:00</t>
        </is>
      </c>
      <c r="AJ3659" s="33" t="n">
        <v>3095.618908786966</v>
      </c>
      <c r="AK3659" s="34">
        <f>DATE(2025,MID(AI3659,6,2),MID(AI3659,9,2))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2026-06-01 09:00:00+02:00</t>
        </is>
      </c>
      <c r="AJ3660" s="33" t="n">
        <v>3159.453772810703</v>
      </c>
      <c r="AK3660" s="34">
        <f>DATE(2025,MID(AI3660,6,2),MID(AI3660,9,2))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2026-06-01 10:00:00+02:00</t>
        </is>
      </c>
      <c r="AJ3661" s="33" t="n">
        <v>3180.900934420956</v>
      </c>
      <c r="AK3661" s="34">
        <f>DATE(2025,MID(AI3661,6,2),MID(AI3661,9,2))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2026-06-01 11:00:00+02:00</t>
        </is>
      </c>
      <c r="AJ3662" s="33" t="n">
        <v>3191.233034806157</v>
      </c>
      <c r="AK3662" s="34">
        <f>DATE(2025,MID(AI3662,6,2),MID(AI3662,9,2))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2026-06-01 12:00:00+02:00</t>
        </is>
      </c>
      <c r="AJ3663" s="33" t="n">
        <v>3176.364038074664</v>
      </c>
      <c r="AK3663" s="34">
        <f>DATE(2025,MID(AI3663,6,2),MID(AI3663,9,2))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2026-06-01 13:00:00+02:00</t>
        </is>
      </c>
      <c r="AJ3664" s="33" t="n">
        <v>3152.538966762957</v>
      </c>
      <c r="AK3664" s="34">
        <f>DATE(2025,MID(AI3664,6,2),MID(AI3664,9,2))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2026-06-01 14:00:00+02:00</t>
        </is>
      </c>
      <c r="AJ3665" s="33" t="n">
        <v>3122.337104395208</v>
      </c>
      <c r="AK3665" s="34">
        <f>DATE(2025,MID(AI3665,6,2),MID(AI3665,9,2))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2026-06-01 15:00:00+02:00</t>
        </is>
      </c>
      <c r="AJ3666" s="33" t="n">
        <v>3100.026408582348</v>
      </c>
      <c r="AK3666" s="34">
        <f>DATE(2025,MID(AI3666,6,2),MID(AI3666,9,2))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2026-06-01 16:00:00+02:00</t>
        </is>
      </c>
      <c r="AJ3667" s="33" t="n">
        <v>3091.567900752217</v>
      </c>
      <c r="AK3667" s="34">
        <f>DATE(2025,MID(AI3667,6,2),MID(AI3667,9,2))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2026-06-01 17:00:00+02:00</t>
        </is>
      </c>
      <c r="AJ3668" s="33" t="n">
        <v>3140.761500645072</v>
      </c>
      <c r="AK3668" s="34">
        <f>DATE(2025,MID(AI3668,6,2),MID(AI3668,9,2))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2026-06-01 18:00:00+02:00</t>
        </is>
      </c>
      <c r="AJ3669" s="33" t="n">
        <v>3243.034384010147</v>
      </c>
      <c r="AK3669" s="34">
        <f>DATE(2025,MID(AI3669,6,2),MID(AI3669,9,2))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2026-06-01 19:00:00+02:00</t>
        </is>
      </c>
      <c r="AJ3670" s="33" t="n">
        <v>3387.700855053663</v>
      </c>
      <c r="AK3670" s="34">
        <f>DATE(2025,MID(AI3670,6,2),MID(AI3670,9,2))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2026-06-01 20:00:00+02:00</t>
        </is>
      </c>
      <c r="AJ3671" s="33" t="n">
        <v>3441.095186748066</v>
      </c>
      <c r="AK3671" s="34">
        <f>DATE(2025,MID(AI3671,6,2),MID(AI3671,9,2))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2026-06-01 21:00:00+02:00</t>
        </is>
      </c>
      <c r="AJ3672" s="33" t="n">
        <v>3246.837206908331</v>
      </c>
      <c r="AK3672" s="34">
        <f>DATE(2025,MID(AI3672,6,2),MID(AI3672,9,2))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2026-06-01 22:00:00+02:00</t>
        </is>
      </c>
      <c r="AJ3673" s="33" t="n">
        <v>2884.130134050355</v>
      </c>
      <c r="AK3673" s="34">
        <f>DATE(2025,MID(AI3673,6,2),MID(AI3673,9,2))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2026-06-01 23:00:00+02:00</t>
        </is>
      </c>
      <c r="AJ3674" s="33" t="n">
        <v>2513.813148151771</v>
      </c>
      <c r="AK3674" s="34">
        <f>DATE(2025,MID(AI3674,6,2),MID(AI3674,9,2))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2026-06-02 00:00:00+02:00</t>
        </is>
      </c>
      <c r="AJ3675" s="33" t="n">
        <v>2374.276018793602</v>
      </c>
      <c r="AK3675" s="34">
        <f>DATE(2025,MID(AI3675,6,2),MID(AI3675,9,2))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2026-06-02 01:00:00+02:00</t>
        </is>
      </c>
      <c r="AJ3676" s="33" t="n">
        <v>2257.259459435262</v>
      </c>
      <c r="AK3676" s="34">
        <f>DATE(2025,MID(AI3676,6,2),MID(AI3676,9,2))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2026-06-02 02:00:00+02:00</t>
        </is>
      </c>
      <c r="AJ3677" s="33" t="n">
        <v>2179.03219997305</v>
      </c>
      <c r="AK3677" s="34">
        <f>DATE(2025,MID(AI3677,6,2),MID(AI3677,9,2))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2026-06-02 03:00:00+02:00</t>
        </is>
      </c>
      <c r="AJ3678" s="33" t="n">
        <v>2101.780563514992</v>
      </c>
      <c r="AK3678" s="34">
        <f>DATE(2025,MID(AI3678,6,2),MID(AI3678,9,2))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2026-06-02 04:00:00+02:00</t>
        </is>
      </c>
      <c r="AJ3679" s="33" t="n">
        <v>2099.200368389711</v>
      </c>
      <c r="AK3679" s="34">
        <f>DATE(2025,MID(AI3679,6,2),MID(AI3679,9,2))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2026-06-02 05:00:00+02:00</t>
        </is>
      </c>
      <c r="AJ3680" s="33" t="n">
        <v>2302.15794232444</v>
      </c>
      <c r="AK3680" s="34">
        <f>DATE(2025,MID(AI3680,6,2),MID(AI3680,9,2))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2026-06-02 06:00:00+02:00</t>
        </is>
      </c>
      <c r="AJ3681" s="33" t="n">
        <v>2710.957912874045</v>
      </c>
      <c r="AK3681" s="34">
        <f>DATE(2025,MID(AI3681,6,2),MID(AI3681,9,2))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2026-06-02 07:00:00+02:00</t>
        </is>
      </c>
      <c r="AJ3682" s="33" t="n">
        <v>3138.315764919176</v>
      </c>
      <c r="AK3682" s="34">
        <f>DATE(2025,MID(AI3682,6,2),MID(AI3682,9,2))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2026-06-02 08:00:00+02:00</t>
        </is>
      </c>
      <c r="AJ3683" s="33" t="n">
        <v>3375.379467878672</v>
      </c>
      <c r="AK3683" s="34">
        <f>DATE(2025,MID(AI3683,6,2),MID(AI3683,9,2))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2026-06-02 09:00:00+02:00</t>
        </is>
      </c>
      <c r="AJ3684" s="33" t="n">
        <v>3433.109907136427</v>
      </c>
      <c r="AK3684" s="34">
        <f>DATE(2025,MID(AI3684,6,2),MID(AI3684,9,2))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2026-06-02 10:00:00+02:00</t>
        </is>
      </c>
      <c r="AJ3685" s="33" t="n">
        <v>3426.064163591324</v>
      </c>
      <c r="AK3685" s="34">
        <f>DATE(2025,MID(AI3685,6,2),MID(AI3685,9,2))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2026-06-02 11:00:00+02:00</t>
        </is>
      </c>
      <c r="AJ3686" s="33" t="n">
        <v>3419.268739361731</v>
      </c>
      <c r="AK3686" s="34">
        <f>DATE(2025,MID(AI3686,6,2),MID(AI3686,9,2))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2026-06-02 12:00:00+02:00</t>
        </is>
      </c>
      <c r="AJ3687" s="33" t="n">
        <v>3397.902013057342</v>
      </c>
      <c r="AK3687" s="34">
        <f>DATE(2025,MID(AI3687,6,2),MID(AI3687,9,2))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2026-06-02 13:00:00+02:00</t>
        </is>
      </c>
      <c r="AJ3688" s="33" t="n">
        <v>3346.749954698464</v>
      </c>
      <c r="AK3688" s="34">
        <f>DATE(2025,MID(AI3688,6,2),MID(AI3688,9,2))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2026-06-02 14:00:00+02:00</t>
        </is>
      </c>
      <c r="AJ3689" s="33" t="n">
        <v>3275.288134659628</v>
      </c>
      <c r="AK3689" s="34">
        <f>DATE(2025,MID(AI3689,6,2),MID(AI3689,9,2))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2026-06-02 15:00:00+02:00</t>
        </is>
      </c>
      <c r="AJ3690" s="33" t="n">
        <v>3213.141805327108</v>
      </c>
      <c r="AK3690" s="34">
        <f>DATE(2025,MID(AI3690,6,2),MID(AI3690,9,2))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2026-06-02 16:00:00+02:00</t>
        </is>
      </c>
      <c r="AJ3691" s="33" t="n">
        <v>3171.245769051779</v>
      </c>
      <c r="AK3691" s="34">
        <f>DATE(2025,MID(AI3691,6,2),MID(AI3691,9,2))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2026-06-02 17:00:00+02:00</t>
        </is>
      </c>
      <c r="AJ3692" s="33" t="n">
        <v>3167.366195446228</v>
      </c>
      <c r="AK3692" s="34">
        <f>DATE(2025,MID(AI3692,6,2),MID(AI3692,9,2))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2026-06-02 18:00:00+02:00</t>
        </is>
      </c>
      <c r="AJ3693" s="33" t="n">
        <v>3212.05752125943</v>
      </c>
      <c r="AK3693" s="34">
        <f>DATE(2025,MID(AI3693,6,2),MID(AI3693,9,2))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2026-06-02 19:00:00+02:00</t>
        </is>
      </c>
      <c r="AJ3694" s="33" t="n">
        <v>3375.327577670216</v>
      </c>
      <c r="AK3694" s="34">
        <f>DATE(2025,MID(AI3694,6,2),MID(AI3694,9,2))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2026-06-02 20:00:00+02:00</t>
        </is>
      </c>
      <c r="AJ3695" s="33" t="n">
        <v>3493.70033979351</v>
      </c>
      <c r="AK3695" s="34">
        <f>DATE(2025,MID(AI3695,6,2),MID(AI3695,9,2))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2026-06-02 21:00:00+02:00</t>
        </is>
      </c>
      <c r="AJ3696" s="33" t="n">
        <v>3392.940058609161</v>
      </c>
      <c r="AK3696" s="34">
        <f>DATE(2025,MID(AI3696,6,2),MID(AI3696,9,2))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2026-06-02 22:00:00+02:00</t>
        </is>
      </c>
      <c r="AJ3697" s="33" t="n">
        <v>3068.10207349904</v>
      </c>
      <c r="AK3697" s="34">
        <f>DATE(2025,MID(AI3697,6,2),MID(AI3697,9,2))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2026-06-02 23:00:00+02:00</t>
        </is>
      </c>
      <c r="AJ3698" s="33" t="n">
        <v>2710.453608170178</v>
      </c>
      <c r="AK3698" s="34">
        <f>DATE(2025,MID(AI3698,6,2),MID(AI3698,9,2))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2026-06-03 00:00:00+02:00</t>
        </is>
      </c>
      <c r="AJ3699" s="33" t="n">
        <v>2546.953466199853</v>
      </c>
      <c r="AK3699" s="34">
        <f>DATE(2025,MID(AI3699,6,2),MID(AI3699,9,2))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2026-06-03 01:00:00+02:00</t>
        </is>
      </c>
      <c r="AJ3700" s="33" t="n">
        <v>2426.764505349373</v>
      </c>
      <c r="AK3700" s="34">
        <f>DATE(2025,MID(AI3700,6,2),MID(AI3700,9,2))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2026-06-03 02:00:00+02:00</t>
        </is>
      </c>
      <c r="AJ3701" s="33" t="n">
        <v>2348.657944118556</v>
      </c>
      <c r="AK3701" s="34">
        <f>DATE(2025,MID(AI3701,6,2),MID(AI3701,9,2))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2026-06-03 03:00:00+02:00</t>
        </is>
      </c>
      <c r="AJ3702" s="33" t="n">
        <v>2268.569717274532</v>
      </c>
      <c r="AK3702" s="34">
        <f>DATE(2025,MID(AI3702,6,2),MID(AI3702,9,2))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2026-06-03 04:00:00+02:00</t>
        </is>
      </c>
      <c r="AJ3703" s="33" t="n">
        <v>2234.02765659546</v>
      </c>
      <c r="AK3703" s="34">
        <f>DATE(2025,MID(AI3703,6,2),MID(AI3703,9,2))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2026-06-03 05:00:00+02:00</t>
        </is>
      </c>
      <c r="AJ3704" s="33" t="n">
        <v>2404.67030780714</v>
      </c>
      <c r="AK3704" s="34">
        <f>DATE(2025,MID(AI3704,6,2),MID(AI3704,9,2))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2026-06-03 06:00:00+02:00</t>
        </is>
      </c>
      <c r="AJ3705" s="33" t="n">
        <v>2723.003242649827</v>
      </c>
      <c r="AK3705" s="34">
        <f>DATE(2025,MID(AI3705,6,2),MID(AI3705,9,2))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2026-06-03 07:00:00+02:00</t>
        </is>
      </c>
      <c r="AJ3706" s="33" t="n">
        <v>3076.456331516042</v>
      </c>
      <c r="AK3706" s="34">
        <f>DATE(2025,MID(AI3706,6,2),MID(AI3706,9,2))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2026-06-03 08:00:00+02:00</t>
        </is>
      </c>
      <c r="AJ3707" s="33" t="n">
        <v>3258.209441528786</v>
      </c>
      <c r="AK3707" s="34">
        <f>DATE(2025,MID(AI3707,6,2),MID(AI3707,9,2))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2026-06-03 09:00:00+02:00</t>
        </is>
      </c>
      <c r="AJ3708" s="33" t="n">
        <v>3327.492128384609</v>
      </c>
      <c r="AK3708" s="34">
        <f>DATE(2025,MID(AI3708,6,2),MID(AI3708,9,2))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2026-06-03 10:00:00+02:00</t>
        </is>
      </c>
      <c r="AJ3709" s="33" t="n">
        <v>3354.1039420825</v>
      </c>
      <c r="AK3709" s="34">
        <f>DATE(2025,MID(AI3709,6,2),MID(AI3709,9,2))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2026-06-03 11:00:00+02:00</t>
        </is>
      </c>
      <c r="AJ3710" s="33" t="n">
        <v>3380.556450956945</v>
      </c>
      <c r="AK3710" s="34">
        <f>DATE(2025,MID(AI3710,6,2),MID(AI3710,9,2))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2026-06-03 12:00:00+02:00</t>
        </is>
      </c>
      <c r="AJ3711" s="33" t="n">
        <v>3405.398482559429</v>
      </c>
      <c r="AK3711" s="34">
        <f>DATE(2025,MID(AI3711,6,2),MID(AI3711,9,2))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2026-06-03 13:00:00+02:00</t>
        </is>
      </c>
      <c r="AJ3712" s="33" t="n">
        <v>3398.683286805022</v>
      </c>
      <c r="AK3712" s="34">
        <f>DATE(2025,MID(AI3712,6,2),MID(AI3712,9,2))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2026-06-03 14:00:00+02:00</t>
        </is>
      </c>
      <c r="AJ3713" s="33" t="n">
        <v>3367.148154970212</v>
      </c>
      <c r="AK3713" s="34">
        <f>DATE(2025,MID(AI3713,6,2),MID(AI3713,9,2))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2026-06-03 15:00:00+02:00</t>
        </is>
      </c>
      <c r="AJ3714" s="33" t="n">
        <v>3295.195368627955</v>
      </c>
      <c r="AK3714" s="34">
        <f>DATE(2025,MID(AI3714,6,2),MID(AI3714,9,2))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2026-06-03 16:00:00+02:00</t>
        </is>
      </c>
      <c r="AJ3715" s="33" t="n">
        <v>3239.098442583836</v>
      </c>
      <c r="AK3715" s="34">
        <f>DATE(2025,MID(AI3715,6,2),MID(AI3715,9,2))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2026-06-03 17:00:00+02:00</t>
        </is>
      </c>
      <c r="AJ3716" s="33" t="n">
        <v>3195.755071916684</v>
      </c>
      <c r="AK3716" s="34">
        <f>DATE(2025,MID(AI3716,6,2),MID(AI3716,9,2))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2026-06-03 18:00:00+02:00</t>
        </is>
      </c>
      <c r="AJ3717" s="33" t="n">
        <v>3227.89082764651</v>
      </c>
      <c r="AK3717" s="34">
        <f>DATE(2025,MID(AI3717,6,2),MID(AI3717,9,2))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2026-06-03 19:00:00+02:00</t>
        </is>
      </c>
      <c r="AJ3718" s="33" t="n">
        <v>3341.573164475858</v>
      </c>
      <c r="AK3718" s="34">
        <f>DATE(2025,MID(AI3718,6,2),MID(AI3718,9,2))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2026-06-03 20:00:00+02:00</t>
        </is>
      </c>
      <c r="AJ3719" s="33" t="n">
        <v>3397.421339287951</v>
      </c>
      <c r="AK3719" s="34">
        <f>DATE(2025,MID(AI3719,6,2),MID(AI3719,9,2))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2026-06-03 21:00:00+02:00</t>
        </is>
      </c>
      <c r="AJ3720" s="33" t="n">
        <v>3275.657022984791</v>
      </c>
      <c r="AK3720" s="34">
        <f>DATE(2025,MID(AI3720,6,2),MID(AI3720,9,2))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2026-06-03 22:00:00+02:00</t>
        </is>
      </c>
      <c r="AJ3721" s="33" t="n">
        <v>2985.742234837073</v>
      </c>
      <c r="AK3721" s="34">
        <f>DATE(2025,MID(AI3721,6,2),MID(AI3721,9,2))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2026-06-03 23:00:00+02:00</t>
        </is>
      </c>
      <c r="AJ3722" s="33" t="n">
        <v>2677.130054654536</v>
      </c>
      <c r="AK3722" s="34">
        <f>DATE(2025,MID(AI3722,6,2),MID(AI3722,9,2))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2026-06-04 00:00:00+02:00</t>
        </is>
      </c>
      <c r="AJ3723" s="33" t="n">
        <v>2457.280851753601</v>
      </c>
      <c r="AK3723" s="34">
        <f>DATE(2025,MID(AI3723,6,2),MID(AI3723,9,2))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2026-06-04 01:00:00+02:00</t>
        </is>
      </c>
      <c r="AJ3724" s="33" t="n">
        <v>2323.035989339235</v>
      </c>
      <c r="AK3724" s="34">
        <f>DATE(2025,MID(AI3724,6,2),MID(AI3724,9,2))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2026-06-04 02:00:00+02:00</t>
        </is>
      </c>
      <c r="AJ3725" s="33" t="n">
        <v>2258.500860461699</v>
      </c>
      <c r="AK3725" s="34">
        <f>DATE(2025,MID(AI3725,6,2),MID(AI3725,9,2))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2026-06-04 03:00:00+02:00</t>
        </is>
      </c>
      <c r="AJ3726" s="33" t="n">
        <v>2217.047774292329</v>
      </c>
      <c r="AK3726" s="34">
        <f>DATE(2025,MID(AI3726,6,2),MID(AI3726,9,2))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2026-06-04 04:00:00+02:00</t>
        </is>
      </c>
      <c r="AJ3727" s="33" t="n">
        <v>2240.038547872557</v>
      </c>
      <c r="AK3727" s="34">
        <f>DATE(2025,MID(AI3727,6,2),MID(AI3727,9,2))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2026-06-04 05:00:00+02:00</t>
        </is>
      </c>
      <c r="AJ3728" s="33" t="n">
        <v>2444.487639594508</v>
      </c>
      <c r="AK3728" s="34">
        <f>DATE(2025,MID(AI3728,6,2),MID(AI3728,9,2))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2026-06-04 06:00:00+02:00</t>
        </is>
      </c>
      <c r="AJ3729" s="33" t="n">
        <v>2770.2431747346</v>
      </c>
      <c r="AK3729" s="34">
        <f>DATE(2025,MID(AI3729,6,2),MID(AI3729,9,2))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2026-06-04 07:00:00+02:00</t>
        </is>
      </c>
      <c r="AJ3730" s="33" t="n">
        <v>3118.429246307818</v>
      </c>
      <c r="AK3730" s="34">
        <f>DATE(2025,MID(AI3730,6,2),MID(AI3730,9,2))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2026-06-04 08:00:00+02:00</t>
        </is>
      </c>
      <c r="AJ3731" s="33" t="n">
        <v>3288.253602270206</v>
      </c>
      <c r="AK3731" s="34">
        <f>DATE(2025,MID(AI3731,6,2),MID(AI3731,9,2))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2026-06-04 09:00:00+02:00</t>
        </is>
      </c>
      <c r="AJ3732" s="33" t="n">
        <v>3340.145815031821</v>
      </c>
      <c r="AK3732" s="34">
        <f>DATE(2025,MID(AI3732,6,2),MID(AI3732,9,2))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2026-06-04 10:00:00+02:00</t>
        </is>
      </c>
      <c r="AJ3733" s="33" t="n">
        <v>3323.953746642597</v>
      </c>
      <c r="AK3733" s="34">
        <f>DATE(2025,MID(AI3733,6,2),MID(AI3733,9,2))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2026-06-04 11:00:00+02:00</t>
        </is>
      </c>
      <c r="AJ3734" s="33" t="n">
        <v>3326.102572194583</v>
      </c>
      <c r="AK3734" s="34">
        <f>DATE(2025,MID(AI3734,6,2),MID(AI3734,9,2))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2026-06-04 12:00:00+02:00</t>
        </is>
      </c>
      <c r="AJ3735" s="33" t="n">
        <v>3327.256303333014</v>
      </c>
      <c r="AK3735" s="34">
        <f>DATE(2025,MID(AI3735,6,2),MID(AI3735,9,2))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2026-06-04 13:00:00+02:00</t>
        </is>
      </c>
      <c r="AJ3736" s="33" t="n">
        <v>3305.867813258062</v>
      </c>
      <c r="AK3736" s="34">
        <f>DATE(2025,MID(AI3736,6,2),MID(AI3736,9,2))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2026-06-04 14:00:00+02:00</t>
        </is>
      </c>
      <c r="AJ3737" s="33" t="n">
        <v>3252.10155651387</v>
      </c>
      <c r="AK3737" s="34">
        <f>DATE(2025,MID(AI3737,6,2),MID(AI3737,9,2))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2026-06-04 15:00:00+02:00</t>
        </is>
      </c>
      <c r="AJ3738" s="33" t="n">
        <v>3211.016333444781</v>
      </c>
      <c r="AK3738" s="34">
        <f>DATE(2025,MID(AI3738,6,2),MID(AI3738,9,2))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2026-06-04 16:00:00+02:00</t>
        </is>
      </c>
      <c r="AJ3739" s="33" t="n">
        <v>3213.834228739779</v>
      </c>
      <c r="AK3739" s="34">
        <f>DATE(2025,MID(AI3739,6,2),MID(AI3739,9,2))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2026-06-04 17:00:00+02:00</t>
        </is>
      </c>
      <c r="AJ3740" s="33" t="n">
        <v>3267.139929819964</v>
      </c>
      <c r="AK3740" s="34">
        <f>DATE(2025,MID(AI3740,6,2),MID(AI3740,9,2))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2026-06-04 18:00:00+02:00</t>
        </is>
      </c>
      <c r="AJ3741" s="33" t="n">
        <v>3346.442178182061</v>
      </c>
      <c r="AK3741" s="34">
        <f>DATE(2025,MID(AI3741,6,2),MID(AI3741,9,2))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2026-06-04 19:00:00+02:00</t>
        </is>
      </c>
      <c r="AJ3742" s="33" t="n">
        <v>3489.509461094583</v>
      </c>
      <c r="AK3742" s="34">
        <f>DATE(2025,MID(AI3742,6,2),MID(AI3742,9,2))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2026-06-04 20:00:00+02:00</t>
        </is>
      </c>
      <c r="AJ3743" s="33" t="n">
        <v>3572.032992061248</v>
      </c>
      <c r="AK3743" s="34">
        <f>DATE(2025,MID(AI3743,6,2),MID(AI3743,9,2))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2026-06-04 21:00:00+02:00</t>
        </is>
      </c>
      <c r="AJ3744" s="33" t="n">
        <v>3439.250414681304</v>
      </c>
      <c r="AK3744" s="34">
        <f>DATE(2025,MID(AI3744,6,2),MID(AI3744,9,2))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2026-06-04 22:00:00+02:00</t>
        </is>
      </c>
      <c r="AJ3745" s="33" t="n">
        <v>3070.012793226083</v>
      </c>
      <c r="AK3745" s="34">
        <f>DATE(2025,MID(AI3745,6,2),MID(AI3745,9,2))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2026-06-04 23:00:00+02:00</t>
        </is>
      </c>
      <c r="AJ3746" s="33" t="n">
        <v>2657.369978542934</v>
      </c>
      <c r="AK3746" s="34">
        <f>DATE(2025,MID(AI3746,6,2),MID(AI3746,9,2))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2026-06-05 00:00:00+02:00</t>
        </is>
      </c>
      <c r="AJ3747" s="33" t="n">
        <v>2403.913947652849</v>
      </c>
      <c r="AK3747" s="34">
        <f>DATE(2025,MID(AI3747,6,2),MID(AI3747,9,2))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2026-06-05 01:00:00+02:00</t>
        </is>
      </c>
      <c r="AJ3748" s="33" t="n">
        <v>2260.600987931052</v>
      </c>
      <c r="AK3748" s="34">
        <f>DATE(2025,MID(AI3748,6,2),MID(AI3748,9,2))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2026-06-05 02:00:00+02:00</t>
        </is>
      </c>
      <c r="AJ3749" s="33" t="n">
        <v>2174.113409237941</v>
      </c>
      <c r="AK3749" s="34">
        <f>DATE(2025,MID(AI3749,6,2),MID(AI3749,9,2))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2026-06-05 03:00:00+02:00</t>
        </is>
      </c>
      <c r="AJ3750" s="33" t="n">
        <v>2125.40221056895</v>
      </c>
      <c r="AK3750" s="34">
        <f>DATE(2025,MID(AI3750,6,2),MID(AI3750,9,2))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2026-06-05 04:00:00+02:00</t>
        </is>
      </c>
      <c r="AJ3751" s="33" t="n">
        <v>2171.876618127154</v>
      </c>
      <c r="AK3751" s="34">
        <f>DATE(2025,MID(AI3751,6,2),MID(AI3751,9,2))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2026-06-05 05:00:00+02:00</t>
        </is>
      </c>
      <c r="AJ3752" s="33" t="n">
        <v>2418.92627679997</v>
      </c>
      <c r="AK3752" s="34">
        <f>DATE(2025,MID(AI3752,6,2),MID(AI3752,9,2))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2026-06-05 06:00:00+02:00</t>
        </is>
      </c>
      <c r="AJ3753" s="33" t="n">
        <v>2795.99372347862</v>
      </c>
      <c r="AK3753" s="34">
        <f>DATE(2025,MID(AI3753,6,2),MID(AI3753,9,2))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2026-06-05 07:00:00+02:00</t>
        </is>
      </c>
      <c r="AJ3754" s="33" t="n">
        <v>3171.627610536865</v>
      </c>
      <c r="AK3754" s="34">
        <f>DATE(2025,MID(AI3754,6,2),MID(AI3754,9,2))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2026-06-05 08:00:00+02:00</t>
        </is>
      </c>
      <c r="AJ3755" s="33" t="n">
        <v>3363.398868885337</v>
      </c>
      <c r="AK3755" s="34">
        <f>DATE(2025,MID(AI3755,6,2),MID(AI3755,9,2))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2026-06-05 09:00:00+02:00</t>
        </is>
      </c>
      <c r="AJ3756" s="33" t="n">
        <v>3421.470405465589</v>
      </c>
      <c r="AK3756" s="34">
        <f>DATE(2025,MID(AI3756,6,2),MID(AI3756,9,2))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2026-06-05 10:00:00+02:00</t>
        </is>
      </c>
      <c r="AJ3757" s="33" t="n">
        <v>3413.30163745564</v>
      </c>
      <c r="AK3757" s="34">
        <f>DATE(2025,MID(AI3757,6,2),MID(AI3757,9,2))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2026-06-05 11:00:00+02:00</t>
        </is>
      </c>
      <c r="AJ3758" s="33" t="n">
        <v>3401.033991510225</v>
      </c>
      <c r="AK3758" s="34">
        <f>DATE(2025,MID(AI3758,6,2),MID(AI3758,9,2))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2026-06-05 12:00:00+02:00</t>
        </is>
      </c>
      <c r="AJ3759" s="33" t="n">
        <v>3382.547768962956</v>
      </c>
      <c r="AK3759" s="34">
        <f>DATE(2025,MID(AI3759,6,2),MID(AI3759,9,2))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2026-06-05 13:00:00+02:00</t>
        </is>
      </c>
      <c r="AJ3760" s="33" t="n">
        <v>3346.15926545447</v>
      </c>
      <c r="AK3760" s="34">
        <f>DATE(2025,MID(AI3760,6,2),MID(AI3760,9,2))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2026-06-05 14:00:00+02:00</t>
        </is>
      </c>
      <c r="AJ3761" s="33" t="n">
        <v>3282.519478861425</v>
      </c>
      <c r="AK3761" s="34">
        <f>DATE(2025,MID(AI3761,6,2),MID(AI3761,9,2))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2026-06-05 15:00:00+02:00</t>
        </is>
      </c>
      <c r="AJ3762" s="33" t="n">
        <v>3231.093480627582</v>
      </c>
      <c r="AK3762" s="34">
        <f>DATE(2025,MID(AI3762,6,2),MID(AI3762,9,2))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2026-06-05 16:00:00+02:00</t>
        </is>
      </c>
      <c r="AJ3763" s="33" t="n">
        <v>3221.76588360934</v>
      </c>
      <c r="AK3763" s="34">
        <f>DATE(2025,MID(AI3763,6,2),MID(AI3763,9,2))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2026-06-05 17:00:00+02:00</t>
        </is>
      </c>
      <c r="AJ3764" s="33" t="n">
        <v>3266.385112165775</v>
      </c>
      <c r="AK3764" s="34">
        <f>DATE(2025,MID(AI3764,6,2),MID(AI3764,9,2))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2026-06-05 18:00:00+02:00</t>
        </is>
      </c>
      <c r="AJ3765" s="33" t="n">
        <v>3327.195332155222</v>
      </c>
      <c r="AK3765" s="34">
        <f>DATE(2025,MID(AI3765,6,2),MID(AI3765,9,2))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2026-06-05 19:00:00+02:00</t>
        </is>
      </c>
      <c r="AJ3766" s="33" t="n">
        <v>3453.235747378681</v>
      </c>
      <c r="AK3766" s="34">
        <f>DATE(2025,MID(AI3766,6,2),MID(AI3766,9,2))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2026-06-05 20:00:00+02:00</t>
        </is>
      </c>
      <c r="AJ3767" s="33" t="n">
        <v>3511.991463194826</v>
      </c>
      <c r="AK3767" s="34">
        <f>DATE(2025,MID(AI3767,6,2),MID(AI3767,9,2))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2026-06-05 21:00:00+02:00</t>
        </is>
      </c>
      <c r="AJ3768" s="33" t="n">
        <v>3364.250136445974</v>
      </c>
      <c r="AK3768" s="34">
        <f>DATE(2025,MID(AI3768,6,2),MID(AI3768,9,2))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2026-06-05 22:00:00+02:00</t>
        </is>
      </c>
      <c r="AJ3769" s="33" t="n">
        <v>3006.934982524938</v>
      </c>
      <c r="AK3769" s="34">
        <f>DATE(2025,MID(AI3769,6,2),MID(AI3769,9,2))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2026-06-05 23:00:00+02:00</t>
        </is>
      </c>
      <c r="AJ3770" s="33" t="n">
        <v>2613.324402761648</v>
      </c>
      <c r="AK3770" s="34">
        <f>DATE(2025,MID(AI3770,6,2),MID(AI3770,9,2))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2026-06-06 00:00:00+02:00</t>
        </is>
      </c>
      <c r="AJ3771" s="33" t="n">
        <v>2335.796052220814</v>
      </c>
      <c r="AK3771" s="34">
        <f>DATE(2025,MID(AI3771,6,2),MID(AI3771,9,2))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2026-06-06 01:00:00+02:00</t>
        </is>
      </c>
      <c r="AJ3772" s="33" t="n">
        <v>2204.859776251086</v>
      </c>
      <c r="AK3772" s="34">
        <f>DATE(2025,MID(AI3772,6,2),MID(AI3772,9,2))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2026-06-06 02:00:00+02:00</t>
        </is>
      </c>
      <c r="AJ3773" s="33" t="n">
        <v>2145.787409814633</v>
      </c>
      <c r="AK3773" s="34">
        <f>DATE(2025,MID(AI3773,6,2),MID(AI3773,9,2))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2026-06-06 03:00:00+02:00</t>
        </is>
      </c>
      <c r="AJ3774" s="33" t="n">
        <v>2107.301200092777</v>
      </c>
      <c r="AK3774" s="34">
        <f>DATE(2025,MID(AI3774,6,2),MID(AI3774,9,2))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2026-06-06 04:00:00+02:00</t>
        </is>
      </c>
      <c r="AJ3775" s="33" t="n">
        <v>2176.740645691279</v>
      </c>
      <c r="AK3775" s="34">
        <f>DATE(2025,MID(AI3775,6,2),MID(AI3775,9,2))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2026-06-06 05:00:00+02:00</t>
        </is>
      </c>
      <c r="AJ3776" s="33" t="n">
        <v>2418.288243711785</v>
      </c>
      <c r="AK3776" s="34">
        <f>DATE(2025,MID(AI3776,6,2),MID(AI3776,9,2))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2026-06-06 06:00:00+02:00</t>
        </is>
      </c>
      <c r="AJ3777" s="33" t="n">
        <v>2778.12281557912</v>
      </c>
      <c r="AK3777" s="34">
        <f>DATE(2025,MID(AI3777,6,2),MID(AI3777,9,2))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2026-06-06 07:00:00+02:00</t>
        </is>
      </c>
      <c r="AJ3778" s="33" t="n">
        <v>3104.438392465977</v>
      </c>
      <c r="AK3778" s="34">
        <f>DATE(2025,MID(AI3778,6,2),MID(AI3778,9,2))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2026-06-06 08:00:00+02:00</t>
        </is>
      </c>
      <c r="AJ3779" s="33" t="n">
        <v>3263.008667813173</v>
      </c>
      <c r="AK3779" s="34">
        <f>DATE(2025,MID(AI3779,6,2),MID(AI3779,9,2))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2026-06-06 09:00:00+02:00</t>
        </is>
      </c>
      <c r="AJ3780" s="33" t="n">
        <v>3305.424621455313</v>
      </c>
      <c r="AK3780" s="34">
        <f>DATE(2025,MID(AI3780,6,2),MID(AI3780,9,2))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2026-06-06 10:00:00+02:00</t>
        </is>
      </c>
      <c r="AJ3781" s="33" t="n">
        <v>3293.967222906384</v>
      </c>
      <c r="AK3781" s="34">
        <f>DATE(2025,MID(AI3781,6,2),MID(AI3781,9,2))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2026-06-06 11:00:00+02:00</t>
        </is>
      </c>
      <c r="AJ3782" s="33" t="n">
        <v>3291.004905156547</v>
      </c>
      <c r="AK3782" s="34">
        <f>DATE(2025,MID(AI3782,6,2),MID(AI3782,9,2))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2026-06-06 12:00:00+02:00</t>
        </is>
      </c>
      <c r="AJ3783" s="33" t="n">
        <v>3280.250202692632</v>
      </c>
      <c r="AK3783" s="34">
        <f>DATE(2025,MID(AI3783,6,2),MID(AI3783,9,2))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2026-06-06 13:00:00+02:00</t>
        </is>
      </c>
      <c r="AJ3784" s="33" t="n">
        <v>3239.460327320772</v>
      </c>
      <c r="AK3784" s="34">
        <f>DATE(2025,MID(AI3784,6,2),MID(AI3784,9,2))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2026-06-06 14:00:00+02:00</t>
        </is>
      </c>
      <c r="AJ3785" s="33" t="n">
        <v>3168.324957570162</v>
      </c>
      <c r="AK3785" s="34">
        <f>DATE(2025,MID(AI3785,6,2),MID(AI3785,9,2))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2026-06-06 15:00:00+02:00</t>
        </is>
      </c>
      <c r="AJ3786" s="33" t="n">
        <v>3130.090383703747</v>
      </c>
      <c r="AK3786" s="34">
        <f>DATE(2025,MID(AI3786,6,2),MID(AI3786,9,2))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2026-06-06 16:00:00+02:00</t>
        </is>
      </c>
      <c r="AJ3787" s="33" t="n">
        <v>3140.649845241875</v>
      </c>
      <c r="AK3787" s="34">
        <f>DATE(2025,MID(AI3787,6,2),MID(AI3787,9,2))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2026-06-06 17:00:00+02:00</t>
        </is>
      </c>
      <c r="AJ3788" s="33" t="n">
        <v>3221.5602420997</v>
      </c>
      <c r="AK3788" s="34">
        <f>DATE(2025,MID(AI3788,6,2),MID(AI3788,9,2))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2026-06-06 18:00:00+02:00</t>
        </is>
      </c>
      <c r="AJ3789" s="33" t="n">
        <v>3336.761395048025</v>
      </c>
      <c r="AK3789" s="34">
        <f>DATE(2025,MID(AI3789,6,2),MID(AI3789,9,2))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2026-06-06 19:00:00+02:00</t>
        </is>
      </c>
      <c r="AJ3790" s="33" t="n">
        <v>3481.590442103792</v>
      </c>
      <c r="AK3790" s="34">
        <f>DATE(2025,MID(AI3790,6,2),MID(AI3790,9,2))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2026-06-06 20:00:00+02:00</t>
        </is>
      </c>
      <c r="AJ3791" s="33" t="n">
        <v>3560.280509439356</v>
      </c>
      <c r="AK3791" s="34">
        <f>DATE(2025,MID(AI3791,6,2),MID(AI3791,9,2))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2026-06-06 21:00:00+02:00</t>
        </is>
      </c>
      <c r="AJ3792" s="33" t="n">
        <v>3411.680131477814</v>
      </c>
      <c r="AK3792" s="34">
        <f>DATE(2025,MID(AI3792,6,2),MID(AI3792,9,2))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2026-06-06 22:00:00+02:00</t>
        </is>
      </c>
      <c r="AJ3793" s="33" t="n">
        <v>3064.947150813386</v>
      </c>
      <c r="AK3793" s="34">
        <f>DATE(2025,MID(AI3793,6,2),MID(AI3793,9,2))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2026-06-06 23:00:00+02:00</t>
        </is>
      </c>
      <c r="AJ3794" s="33" t="n">
        <v>2653.550655586602</v>
      </c>
      <c r="AK3794" s="34">
        <f>DATE(2025,MID(AI3794,6,2),MID(AI3794,9,2))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2026-06-07 00:00:00+02:00</t>
        </is>
      </c>
      <c r="AJ3795" s="33" t="n">
        <v>2384.732947116594</v>
      </c>
      <c r="AK3795" s="34">
        <f>DATE(2025,MID(AI3795,6,2),MID(AI3795,9,2))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2026-06-07 01:00:00+02:00</t>
        </is>
      </c>
      <c r="AJ3796" s="33" t="n">
        <v>2239.391551702446</v>
      </c>
      <c r="AK3796" s="34">
        <f>DATE(2025,MID(AI3796,6,2),MID(AI3796,9,2))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2026-06-07 02:00:00+02:00</t>
        </is>
      </c>
      <c r="AJ3797" s="33" t="n">
        <v>2160.003678320675</v>
      </c>
      <c r="AK3797" s="34">
        <f>DATE(2025,MID(AI3797,6,2),MID(AI3797,9,2))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2026-06-07 03:00:00+02:00</t>
        </is>
      </c>
      <c r="AJ3798" s="33" t="n">
        <v>2095.615213467211</v>
      </c>
      <c r="AK3798" s="34">
        <f>DATE(2025,MID(AI3798,6,2),MID(AI3798,9,2))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2026-06-07 04:00:00+02:00</t>
        </is>
      </c>
      <c r="AJ3799" s="33" t="n">
        <v>2106.259359111988</v>
      </c>
      <c r="AK3799" s="34">
        <f>DATE(2025,MID(AI3799,6,2),MID(AI3799,9,2))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2026-06-07 05:00:00+02:00</t>
        </is>
      </c>
      <c r="AJ3800" s="33" t="n">
        <v>2328.684976780224</v>
      </c>
      <c r="AK3800" s="34">
        <f>DATE(2025,MID(AI3800,6,2),MID(AI3800,9,2))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2026-06-07 06:00:00+02:00</t>
        </is>
      </c>
      <c r="AJ3801" s="33" t="n">
        <v>2689.75503668987</v>
      </c>
      <c r="AK3801" s="34">
        <f>DATE(2025,MID(AI3801,6,2),MID(AI3801,9,2))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2026-06-07 07:00:00+02:00</t>
        </is>
      </c>
      <c r="AJ3802" s="33" t="n">
        <v>3050.278251524496</v>
      </c>
      <c r="AK3802" s="34">
        <f>DATE(2025,MID(AI3802,6,2),MID(AI3802,9,2))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2026-06-07 08:00:00+02:00</t>
        </is>
      </c>
      <c r="AJ3803" s="33" t="n">
        <v>3209.600603453841</v>
      </c>
      <c r="AK3803" s="34">
        <f>DATE(2025,MID(AI3803,6,2),MID(AI3803,9,2))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2026-06-07 09:00:00+02:00</t>
        </is>
      </c>
      <c r="AJ3804" s="33" t="n">
        <v>3225.227586072576</v>
      </c>
      <c r="AK3804" s="34">
        <f>DATE(2025,MID(AI3804,6,2),MID(AI3804,9,2))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2026-06-07 10:00:00+02:00</t>
        </is>
      </c>
      <c r="AJ3805" s="33" t="n">
        <v>3187.267503072804</v>
      </c>
      <c r="AK3805" s="34">
        <f>DATE(2025,MID(AI3805,6,2),MID(AI3805,9,2))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2026-06-07 11:00:00+02:00</t>
        </is>
      </c>
      <c r="AJ3806" s="33" t="n">
        <v>3141.443147831063</v>
      </c>
      <c r="AK3806" s="34">
        <f>DATE(2025,MID(AI3806,6,2),MID(AI3806,9,2))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2026-06-07 12:00:00+02:00</t>
        </is>
      </c>
      <c r="AJ3807" s="33" t="n">
        <v>3120.474307280324</v>
      </c>
      <c r="AK3807" s="34">
        <f>DATE(2025,MID(AI3807,6,2),MID(AI3807,9,2))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2026-06-07 13:00:00+02:00</t>
        </is>
      </c>
      <c r="AJ3808" s="33" t="n">
        <v>3123.239408343568</v>
      </c>
      <c r="AK3808" s="34">
        <f>DATE(2025,MID(AI3808,6,2),MID(AI3808,9,2))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2026-06-07 14:00:00+02:00</t>
        </is>
      </c>
      <c r="AJ3809" s="33" t="n">
        <v>3149.397637484941</v>
      </c>
      <c r="AK3809" s="34">
        <f>DATE(2025,MID(AI3809,6,2),MID(AI3809,9,2))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2026-06-07 15:00:00+02:00</t>
        </is>
      </c>
      <c r="AJ3810" s="33" t="n">
        <v>3204.313925591339</v>
      </c>
      <c r="AK3810" s="34">
        <f>DATE(2025,MID(AI3810,6,2),MID(AI3810,9,2))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2026-06-07 16:00:00+02:00</t>
        </is>
      </c>
      <c r="AJ3811" s="33" t="n">
        <v>3247.56318972536</v>
      </c>
      <c r="AK3811" s="34">
        <f>DATE(2025,MID(AI3811,6,2),MID(AI3811,9,2))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2026-06-07 17:00:00+02:00</t>
        </is>
      </c>
      <c r="AJ3812" s="33" t="n">
        <v>3289.104155665661</v>
      </c>
      <c r="AK3812" s="34">
        <f>DATE(2025,MID(AI3812,6,2),MID(AI3812,9,2))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2026-06-07 18:00:00+02:00</t>
        </is>
      </c>
      <c r="AJ3813" s="33" t="n">
        <v>3303.168665968482</v>
      </c>
      <c r="AK3813" s="34">
        <f>DATE(2025,MID(AI3813,6,2),MID(AI3813,9,2))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2026-06-07 19:00:00+02:00</t>
        </is>
      </c>
      <c r="AJ3814" s="33" t="n">
        <v>3389.895575641475</v>
      </c>
      <c r="AK3814" s="34">
        <f>DATE(2025,MID(AI3814,6,2),MID(AI3814,9,2))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2026-06-07 20:00:00+02:00</t>
        </is>
      </c>
      <c r="AJ3815" s="33" t="n">
        <v>3436.412216319824</v>
      </c>
      <c r="AK3815" s="34">
        <f>DATE(2025,MID(AI3815,6,2),MID(AI3815,9,2))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2026-06-07 21:00:00+02:00</t>
        </is>
      </c>
      <c r="AJ3816" s="33" t="n">
        <v>3269.069923146082</v>
      </c>
      <c r="AK3816" s="34">
        <f>DATE(2025,MID(AI3816,6,2),MID(AI3816,9,2))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2026-06-07 22:00:00+02:00</t>
        </is>
      </c>
      <c r="AJ3817" s="33" t="n">
        <v>2921.564602606925</v>
      </c>
      <c r="AK3817" s="34">
        <f>DATE(2025,MID(AI3817,6,2),MID(AI3817,9,2))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2026-06-07 23:00:00+02:00</t>
        </is>
      </c>
      <c r="AJ3818" s="33" t="n">
        <v>2552.016844032187</v>
      </c>
      <c r="AK3818" s="34">
        <f>DATE(2025,MID(AI3818,6,2),MID(AI3818,9,2))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2026-06-08 00:00:00+02:00</t>
        </is>
      </c>
      <c r="AJ3819" s="33" t="n">
        <v>2350.659502769521</v>
      </c>
      <c r="AK3819" s="34">
        <f>DATE(2025,MID(AI3819,6,2),MID(AI3819,9,2))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2026-06-08 01:00:00+02:00</t>
        </is>
      </c>
      <c r="AJ3820" s="33" t="n">
        <v>2250.451451230912</v>
      </c>
      <c r="AK3820" s="34">
        <f>DATE(2025,MID(AI3820,6,2),MID(AI3820,9,2))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2026-06-08 02:00:00+02:00</t>
        </is>
      </c>
      <c r="AJ3821" s="33" t="n">
        <v>2183.882413465222</v>
      </c>
      <c r="AK3821" s="34">
        <f>DATE(2025,MID(AI3821,6,2),MID(AI3821,9,2))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2026-06-08 03:00:00+02:00</t>
        </is>
      </c>
      <c r="AJ3822" s="33" t="n">
        <v>2122.473944588264</v>
      </c>
      <c r="AK3822" s="34">
        <f>DATE(2025,MID(AI3822,6,2),MID(AI3822,9,2))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2026-06-08 04:00:00+02:00</t>
        </is>
      </c>
      <c r="AJ3823" s="33" t="n">
        <v>2140.529617859019</v>
      </c>
      <c r="AK3823" s="34">
        <f>DATE(2025,MID(AI3823,6,2),MID(AI3823,9,2))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2026-06-08 05:00:00+02:00</t>
        </is>
      </c>
      <c r="AJ3824" s="33" t="n">
        <v>2344.400646324267</v>
      </c>
      <c r="AK3824" s="34">
        <f>DATE(2025,MID(AI3824,6,2),MID(AI3824,9,2))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2026-06-08 06:00:00+02:00</t>
        </is>
      </c>
      <c r="AJ3825" s="33" t="n">
        <v>2695.254608816273</v>
      </c>
      <c r="AK3825" s="34">
        <f>DATE(2025,MID(AI3825,6,2),MID(AI3825,9,2))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2026-06-08 07:00:00+02:00</t>
        </is>
      </c>
      <c r="AJ3826" s="33" t="n">
        <v>3038.847453710681</v>
      </c>
      <c r="AK3826" s="34">
        <f>DATE(2025,MID(AI3826,6,2),MID(AI3826,9,2))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2026-06-08 08:00:00+02:00</t>
        </is>
      </c>
      <c r="AJ3827" s="33" t="n">
        <v>3220.885417616363</v>
      </c>
      <c r="AK3827" s="34">
        <f>DATE(2025,MID(AI3827,6,2),MID(AI3827,9,2))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2026-06-08 09:00:00+02:00</t>
        </is>
      </c>
      <c r="AJ3828" s="33" t="n">
        <v>3266.433919438023</v>
      </c>
      <c r="AK3828" s="34">
        <f>DATE(2025,MID(AI3828,6,2),MID(AI3828,9,2))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2026-06-08 10:00:00+02:00</t>
        </is>
      </c>
      <c r="AJ3829" s="33" t="n">
        <v>3283.945762393049</v>
      </c>
      <c r="AK3829" s="34">
        <f>DATE(2025,MID(AI3829,6,2),MID(AI3829,9,2))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2026-06-08 11:00:00+02:00</t>
        </is>
      </c>
      <c r="AJ3830" s="33" t="n">
        <v>3292.306470386384</v>
      </c>
      <c r="AK3830" s="34">
        <f>DATE(2025,MID(AI3830,6,2),MID(AI3830,9,2))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2026-06-08 12:00:00+02:00</t>
        </is>
      </c>
      <c r="AJ3831" s="33" t="n">
        <v>3304.675195047719</v>
      </c>
      <c r="AK3831" s="34">
        <f>DATE(2025,MID(AI3831,6,2),MID(AI3831,9,2))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2026-06-08 13:00:00+02:00</t>
        </is>
      </c>
      <c r="AJ3832" s="33" t="n">
        <v>3259.657809231046</v>
      </c>
      <c r="AK3832" s="34">
        <f>DATE(2025,MID(AI3832,6,2),MID(AI3832,9,2))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2026-06-08 14:00:00+02:00</t>
        </is>
      </c>
      <c r="AJ3833" s="33" t="n">
        <v>3207.247763111583</v>
      </c>
      <c r="AK3833" s="34">
        <f>DATE(2025,MID(AI3833,6,2),MID(AI3833,9,2))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2026-06-08 15:00:00+02:00</t>
        </is>
      </c>
      <c r="AJ3834" s="33" t="n">
        <v>3165.432469286537</v>
      </c>
      <c r="AK3834" s="34">
        <f>DATE(2025,MID(AI3834,6,2),MID(AI3834,9,2))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2026-06-08 16:00:00+02:00</t>
        </is>
      </c>
      <c r="AJ3835" s="33" t="n">
        <v>3144.70576501447</v>
      </c>
      <c r="AK3835" s="34">
        <f>DATE(2025,MID(AI3835,6,2),MID(AI3835,9,2))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2026-06-08 17:00:00+02:00</t>
        </is>
      </c>
      <c r="AJ3836" s="33" t="n">
        <v>3148.625348620568</v>
      </c>
      <c r="AK3836" s="34">
        <f>DATE(2025,MID(AI3836,6,2),MID(AI3836,9,2))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2026-06-08 18:00:00+02:00</t>
        </is>
      </c>
      <c r="AJ3837" s="33" t="n">
        <v>3185.366176691799</v>
      </c>
      <c r="AK3837" s="34">
        <f>DATE(2025,MID(AI3837,6,2),MID(AI3837,9,2))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2026-06-08 19:00:00+02:00</t>
        </is>
      </c>
      <c r="AJ3838" s="33" t="n">
        <v>3314.220030945998</v>
      </c>
      <c r="AK3838" s="34">
        <f>DATE(2025,MID(AI3838,6,2),MID(AI3838,9,2))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2026-06-08 20:00:00+02:00</t>
        </is>
      </c>
      <c r="AJ3839" s="33" t="n">
        <v>3414.283295250315</v>
      </c>
      <c r="AK3839" s="34">
        <f>DATE(2025,MID(AI3839,6,2),MID(AI3839,9,2))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2026-06-08 21:00:00+02:00</t>
        </is>
      </c>
      <c r="AJ3840" s="33" t="n">
        <v>3282.78176606189</v>
      </c>
      <c r="AK3840" s="34">
        <f>DATE(2025,MID(AI3840,6,2),MID(AI3840,9,2))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2026-06-08 22:00:00+02:00</t>
        </is>
      </c>
      <c r="AJ3841" s="33" t="n">
        <v>2921.063088736226</v>
      </c>
      <c r="AK3841" s="34">
        <f>DATE(2025,MID(AI3841,6,2),MID(AI3841,9,2))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2026-06-08 23:00:00+02:00</t>
        </is>
      </c>
      <c r="AJ3842" s="33" t="n">
        <v>2504.16268022952</v>
      </c>
      <c r="AK3842" s="34">
        <f>DATE(2025,MID(AI3842,6,2),MID(AI3842,9,2))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2026-06-09 00:00:00+02:00</t>
        </is>
      </c>
      <c r="AJ3843" s="33" t="n">
        <v>2286.410797488679</v>
      </c>
      <c r="AK3843" s="34">
        <f>DATE(2025,MID(AI3843,6,2),MID(AI3843,9,2))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2026-06-09 01:00:00+02:00</t>
        </is>
      </c>
      <c r="AJ3844" s="33" t="n">
        <v>2202.093904822547</v>
      </c>
      <c r="AK3844" s="34">
        <f>DATE(2025,MID(AI3844,6,2),MID(AI3844,9,2))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2026-06-09 02:00:00+02:00</t>
        </is>
      </c>
      <c r="AJ3845" s="33" t="n">
        <v>2178.326290645878</v>
      </c>
      <c r="AK3845" s="34">
        <f>DATE(2025,MID(AI3845,6,2),MID(AI3845,9,2))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2026-06-09 03:00:00+02:00</t>
        </is>
      </c>
      <c r="AJ3846" s="33" t="n">
        <v>2136.90341526161</v>
      </c>
      <c r="AK3846" s="34">
        <f>DATE(2025,MID(AI3846,6,2),MID(AI3846,9,2))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2026-06-09 04:00:00+02:00</t>
        </is>
      </c>
      <c r="AJ3847" s="33" t="n">
        <v>2163.140811637406</v>
      </c>
      <c r="AK3847" s="34">
        <f>DATE(2025,MID(AI3847,6,2),MID(AI3847,9,2))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2026-06-09 05:00:00+02:00</t>
        </is>
      </c>
      <c r="AJ3848" s="33" t="n">
        <v>2393.482384307704</v>
      </c>
      <c r="AK3848" s="34">
        <f>DATE(2025,MID(AI3848,6,2),MID(AI3848,9,2))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2026-06-09 06:00:00+02:00</t>
        </is>
      </c>
      <c r="AJ3849" s="33" t="n">
        <v>2760.137627393355</v>
      </c>
      <c r="AK3849" s="34">
        <f>DATE(2025,MID(AI3849,6,2),MID(AI3849,9,2))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2026-06-09 07:00:00+02:00</t>
        </is>
      </c>
      <c r="AJ3850" s="33" t="n">
        <v>3124.718906496117</v>
      </c>
      <c r="AK3850" s="34">
        <f>DATE(2025,MID(AI3850,6,2),MID(AI3850,9,2))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2026-06-09 08:00:00+02:00</t>
        </is>
      </c>
      <c r="AJ3851" s="33" t="n">
        <v>3288.697011099344</v>
      </c>
      <c r="AK3851" s="34">
        <f>DATE(2025,MID(AI3851,6,2),MID(AI3851,9,2))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2026-06-09 09:00:00+02:00</t>
        </is>
      </c>
      <c r="AJ3852" s="33" t="n">
        <v>3331.33521689973</v>
      </c>
      <c r="AK3852" s="34">
        <f>DATE(2025,MID(AI3852,6,2),MID(AI3852,9,2))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2026-06-09 10:00:00+02:00</t>
        </is>
      </c>
      <c r="AJ3853" s="33" t="n">
        <v>3309.934509127214</v>
      </c>
      <c r="AK3853" s="34">
        <f>DATE(2025,MID(AI3853,6,2),MID(AI3853,9,2))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2026-06-09 11:00:00+02:00</t>
        </is>
      </c>
      <c r="AJ3854" s="33" t="n">
        <v>3301.891997114277</v>
      </c>
      <c r="AK3854" s="34">
        <f>DATE(2025,MID(AI3854,6,2),MID(AI3854,9,2))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2026-06-09 12:00:00+02:00</t>
        </is>
      </c>
      <c r="AJ3855" s="33" t="n">
        <v>3282.636815807364</v>
      </c>
      <c r="AK3855" s="34">
        <f>DATE(2025,MID(AI3855,6,2),MID(AI3855,9,2))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2026-06-09 13:00:00+02:00</t>
        </is>
      </c>
      <c r="AJ3856" s="33" t="n">
        <v>3250.454780285267</v>
      </c>
      <c r="AK3856" s="34">
        <f>DATE(2025,MID(AI3856,6,2),MID(AI3856,9,2))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2026-06-09 14:00:00+02:00</t>
        </is>
      </c>
      <c r="AJ3857" s="33" t="n">
        <v>3213.627516385796</v>
      </c>
      <c r="AK3857" s="34">
        <f>DATE(2025,MID(AI3857,6,2),MID(AI3857,9,2))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2026-06-09 15:00:00+02:00</t>
        </is>
      </c>
      <c r="AJ3858" s="33" t="n">
        <v>3188.753464478224</v>
      </c>
      <c r="AK3858" s="34">
        <f>DATE(2025,MID(AI3858,6,2),MID(AI3858,9,2))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2026-06-09 16:00:00+02:00</t>
        </is>
      </c>
      <c r="AJ3859" s="33" t="n">
        <v>3180.332437858517</v>
      </c>
      <c r="AK3859" s="34">
        <f>DATE(2025,MID(AI3859,6,2),MID(AI3859,9,2))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2026-06-09 17:00:00+02:00</t>
        </is>
      </c>
      <c r="AJ3860" s="33" t="n">
        <v>3183.52564967168</v>
      </c>
      <c r="AK3860" s="34">
        <f>DATE(2025,MID(AI3860,6,2),MID(AI3860,9,2))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2026-06-09 18:00:00+02:00</t>
        </is>
      </c>
      <c r="AJ3861" s="33" t="n">
        <v>3218.549714687579</v>
      </c>
      <c r="AK3861" s="34">
        <f>DATE(2025,MID(AI3861,6,2),MID(AI3861,9,2))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2026-06-09 19:00:00+02:00</t>
        </is>
      </c>
      <c r="AJ3862" s="33" t="n">
        <v>3320.491165812778</v>
      </c>
      <c r="AK3862" s="34">
        <f>DATE(2025,MID(AI3862,6,2),MID(AI3862,9,2))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2026-06-09 20:00:00+02:00</t>
        </is>
      </c>
      <c r="AJ3863" s="33" t="n">
        <v>3390.622678829413</v>
      </c>
      <c r="AK3863" s="34">
        <f>DATE(2025,MID(AI3863,6,2),MID(AI3863,9,2))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2026-06-09 21:00:00+02:00</t>
        </is>
      </c>
      <c r="AJ3864" s="33" t="n">
        <v>3264.964719667182</v>
      </c>
      <c r="AK3864" s="34">
        <f>DATE(2025,MID(AI3864,6,2),MID(AI3864,9,2))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2026-06-09 22:00:00+02:00</t>
        </is>
      </c>
      <c r="AJ3865" s="33" t="n">
        <v>2939.871929893168</v>
      </c>
      <c r="AK3865" s="34">
        <f>DATE(2025,MID(AI3865,6,2),MID(AI3865,9,2))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2026-06-09 23:00:00+02:00</t>
        </is>
      </c>
      <c r="AJ3866" s="33" t="n">
        <v>2555.815368530576</v>
      </c>
      <c r="AK3866" s="34">
        <f>DATE(2025,MID(AI3866,6,2),MID(AI3866,9,2))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2026-06-10 00:00:00+02:00</t>
        </is>
      </c>
      <c r="AJ3867" s="33" t="n">
        <v>2327.230937944862</v>
      </c>
      <c r="AK3867" s="34">
        <f>DATE(2025,MID(AI3867,6,2),MID(AI3867,9,2))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2026-06-10 01:00:00+02:00</t>
        </is>
      </c>
      <c r="AJ3868" s="33" t="n">
        <v>2214.796043483097</v>
      </c>
      <c r="AK3868" s="34">
        <f>DATE(2025,MID(AI3868,6,2),MID(AI3868,9,2))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2026-06-10 02:00:00+02:00</t>
        </is>
      </c>
      <c r="AJ3869" s="33" t="n">
        <v>2165.20942438574</v>
      </c>
      <c r="AK3869" s="34">
        <f>DATE(2025,MID(AI3869,6,2),MID(AI3869,9,2))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2026-06-10 03:00:00+02:00</t>
        </is>
      </c>
      <c r="AJ3870" s="33" t="n">
        <v>2130.611075899625</v>
      </c>
      <c r="AK3870" s="34">
        <f>DATE(2025,MID(AI3870,6,2),MID(AI3870,9,2))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2026-06-10 04:00:00+02:00</t>
        </is>
      </c>
      <c r="AJ3871" s="33" t="n">
        <v>2141.411138829884</v>
      </c>
      <c r="AK3871" s="34">
        <f>DATE(2025,MID(AI3871,6,2),MID(AI3871,9,2))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2026-06-10 05:00:00+02:00</t>
        </is>
      </c>
      <c r="AJ3872" s="33" t="n">
        <v>2365.062120438644</v>
      </c>
      <c r="AK3872" s="34">
        <f>DATE(2025,MID(AI3872,6,2),MID(AI3872,9,2))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2026-06-10 06:00:00+02:00</t>
        </is>
      </c>
      <c r="AJ3873" s="33" t="n">
        <v>2724.498642056551</v>
      </c>
      <c r="AK3873" s="34">
        <f>DATE(2025,MID(AI3873,6,2),MID(AI3873,9,2))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2026-06-10 07:00:00+02:00</t>
        </is>
      </c>
      <c r="AJ3874" s="33" t="n">
        <v>3094.890129598006</v>
      </c>
      <c r="AK3874" s="34">
        <f>DATE(2025,MID(AI3874,6,2),MID(AI3874,9,2))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2026-06-10 08:00:00+02:00</t>
        </is>
      </c>
      <c r="AJ3875" s="33" t="n">
        <v>3269.305473567193</v>
      </c>
      <c r="AK3875" s="34">
        <f>DATE(2025,MID(AI3875,6,2),MID(AI3875,9,2))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2026-06-10 09:00:00+02:00</t>
        </is>
      </c>
      <c r="AJ3876" s="33" t="n">
        <v>3308.623714921243</v>
      </c>
      <c r="AK3876" s="34">
        <f>DATE(2025,MID(AI3876,6,2),MID(AI3876,9,2))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2026-06-10 10:00:00+02:00</t>
        </is>
      </c>
      <c r="AJ3877" s="33" t="n">
        <v>3291.97492578056</v>
      </c>
      <c r="AK3877" s="34">
        <f>DATE(2025,MID(AI3877,6,2),MID(AI3877,9,2))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2026-06-10 11:00:00+02:00</t>
        </is>
      </c>
      <c r="AJ3878" s="33" t="n">
        <v>3277.296659853697</v>
      </c>
      <c r="AK3878" s="34">
        <f>DATE(2025,MID(AI3878,6,2),MID(AI3878,9,2))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2026-06-10 12:00:00+02:00</t>
        </is>
      </c>
      <c r="AJ3879" s="33" t="n">
        <v>3275.543849925947</v>
      </c>
      <c r="AK3879" s="34">
        <f>DATE(2025,MID(AI3879,6,2),MID(AI3879,9,2))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2026-06-10 13:00:00+02:00</t>
        </is>
      </c>
      <c r="AJ3880" s="33" t="n">
        <v>3262.674979892449</v>
      </c>
      <c r="AK3880" s="34">
        <f>DATE(2025,MID(AI3880,6,2),MID(AI3880,9,2))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2026-06-10 14:00:00+02:00</t>
        </is>
      </c>
      <c r="AJ3881" s="33" t="n">
        <v>3218.332350466048</v>
      </c>
      <c r="AK3881" s="34">
        <f>DATE(2025,MID(AI3881,6,2),MID(AI3881,9,2))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2026-06-10 15:00:00+02:00</t>
        </is>
      </c>
      <c r="AJ3882" s="33" t="n">
        <v>3180.573268994847</v>
      </c>
      <c r="AK3882" s="34">
        <f>DATE(2025,MID(AI3882,6,2),MID(AI3882,9,2))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2026-06-10 16:00:00+02:00</t>
        </is>
      </c>
      <c r="AJ3883" s="33" t="n">
        <v>3171.359081173394</v>
      </c>
      <c r="AK3883" s="34">
        <f>DATE(2025,MID(AI3883,6,2),MID(AI3883,9,2))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2026-06-10 17:00:00+02:00</t>
        </is>
      </c>
      <c r="AJ3884" s="33" t="n">
        <v>3216.178828017004</v>
      </c>
      <c r="AK3884" s="34">
        <f>DATE(2025,MID(AI3884,6,2),MID(AI3884,9,2))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2026-06-10 18:00:00+02:00</t>
        </is>
      </c>
      <c r="AJ3885" s="33" t="n">
        <v>3276.722311490279</v>
      </c>
      <c r="AK3885" s="34">
        <f>DATE(2025,MID(AI3885,6,2),MID(AI3885,9,2))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2026-06-10 19:00:00+02:00</t>
        </is>
      </c>
      <c r="AJ3886" s="33" t="n">
        <v>3371.001372427877</v>
      </c>
      <c r="AK3886" s="34">
        <f>DATE(2025,MID(AI3886,6,2),MID(AI3886,9,2))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2026-06-10 20:00:00+02:00</t>
        </is>
      </c>
      <c r="AJ3887" s="33" t="n">
        <v>3416.144544319854</v>
      </c>
      <c r="AK3887" s="34">
        <f>DATE(2025,MID(AI3887,6,2),MID(AI3887,9,2))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2026-06-10 21:00:00+02:00</t>
        </is>
      </c>
      <c r="AJ3888" s="33" t="n">
        <v>3278.295492023878</v>
      </c>
      <c r="AK3888" s="34">
        <f>DATE(2025,MID(AI3888,6,2),MID(AI3888,9,2))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2026-06-10 22:00:00+02:00</t>
        </is>
      </c>
      <c r="AJ3889" s="33" t="n">
        <v>2954.011345770634</v>
      </c>
      <c r="AK3889" s="34">
        <f>DATE(2025,MID(AI3889,6,2),MID(AI3889,9,2))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2026-06-10 23:00:00+02:00</t>
        </is>
      </c>
      <c r="AJ3890" s="33" t="n">
        <v>2570.120116873246</v>
      </c>
      <c r="AK3890" s="34">
        <f>DATE(2025,MID(AI3890,6,2),MID(AI3890,9,2))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2026-06-11 00:00:00+02:00</t>
        </is>
      </c>
      <c r="AJ3891" s="33" t="n">
        <v>2309.875240898427</v>
      </c>
      <c r="AK3891" s="34">
        <f>DATE(2025,MID(AI3891,6,2),MID(AI3891,9,2))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2026-06-11 01:00:00+02:00</t>
        </is>
      </c>
      <c r="AJ3892" s="33" t="n">
        <v>2182.034886041123</v>
      </c>
      <c r="AK3892" s="34">
        <f>DATE(2025,MID(AI3892,6,2),MID(AI3892,9,2))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2026-06-11 02:00:00+02:00</t>
        </is>
      </c>
      <c r="AJ3893" s="33" t="n">
        <v>2126.858300694085</v>
      </c>
      <c r="AK3893" s="34">
        <f>DATE(2025,MID(AI3893,6,2),MID(AI3893,9,2))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2026-06-11 03:00:00+02:00</t>
        </is>
      </c>
      <c r="AJ3894" s="33" t="n">
        <v>2080.772785515487</v>
      </c>
      <c r="AK3894" s="34">
        <f>DATE(2025,MID(AI3894,6,2),MID(AI3894,9,2))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2026-06-11 04:00:00+02:00</t>
        </is>
      </c>
      <c r="AJ3895" s="33" t="n">
        <v>2112.48697521142</v>
      </c>
      <c r="AK3895" s="34">
        <f>DATE(2025,MID(AI3895,6,2),MID(AI3895,9,2))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2026-06-11 05:00:00+02:00</t>
        </is>
      </c>
      <c r="AJ3896" s="33" t="n">
        <v>2369.419355768682</v>
      </c>
      <c r="AK3896" s="34">
        <f>DATE(2025,MID(AI3896,6,2),MID(AI3896,9,2))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2026-06-11 06:00:00+02:00</t>
        </is>
      </c>
      <c r="AJ3897" s="33" t="n">
        <v>2747.244275420127</v>
      </c>
      <c r="AK3897" s="34">
        <f>DATE(2025,MID(AI3897,6,2),MID(AI3897,9,2))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2026-06-11 07:00:00+02:00</t>
        </is>
      </c>
      <c r="AJ3898" s="33" t="n">
        <v>3115.571030238325</v>
      </c>
      <c r="AK3898" s="34">
        <f>DATE(2025,MID(AI3898,6,2),MID(AI3898,9,2))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2026-06-11 08:00:00+02:00</t>
        </is>
      </c>
      <c r="AJ3899" s="33" t="n">
        <v>3284.781170336837</v>
      </c>
      <c r="AK3899" s="34">
        <f>DATE(2025,MID(AI3899,6,2),MID(AI3899,9,2))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2026-06-11 09:00:00+02:00</t>
        </is>
      </c>
      <c r="AJ3900" s="33" t="n">
        <v>3341.410660618666</v>
      </c>
      <c r="AK3900" s="34">
        <f>DATE(2025,MID(AI3900,6,2),MID(AI3900,9,2))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2026-06-11 10:00:00+02:00</t>
        </is>
      </c>
      <c r="AJ3901" s="33" t="n">
        <v>3358.6746025592</v>
      </c>
      <c r="AK3901" s="34">
        <f>DATE(2025,MID(AI3901,6,2),MID(AI3901,9,2))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2026-06-11 11:00:00+02:00</t>
        </is>
      </c>
      <c r="AJ3902" s="33" t="n">
        <v>3376.033131677314</v>
      </c>
      <c r="AK3902" s="34">
        <f>DATE(2025,MID(AI3902,6,2),MID(AI3902,9,2))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2026-06-11 12:00:00+02:00</t>
        </is>
      </c>
      <c r="AJ3903" s="33" t="n">
        <v>3374.379708341311</v>
      </c>
      <c r="AK3903" s="34">
        <f>DATE(2025,MID(AI3903,6,2),MID(AI3903,9,2))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2026-06-11 13:00:00+02:00</t>
        </is>
      </c>
      <c r="AJ3904" s="33" t="n">
        <v>3330.53014249905</v>
      </c>
      <c r="AK3904" s="34">
        <f>DATE(2025,MID(AI3904,6,2),MID(AI3904,9,2))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2026-06-11 14:00:00+02:00</t>
        </is>
      </c>
      <c r="AJ3905" s="33" t="n">
        <v>3240.831656595405</v>
      </c>
      <c r="AK3905" s="34">
        <f>DATE(2025,MID(AI3905,6,2),MID(AI3905,9,2))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2026-06-11 15:00:00+02:00</t>
        </is>
      </c>
      <c r="AJ3906" s="33" t="n">
        <v>3184.085261602621</v>
      </c>
      <c r="AK3906" s="34">
        <f>DATE(2025,MID(AI3906,6,2),MID(AI3906,9,2))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2026-06-11 16:00:00+02:00</t>
        </is>
      </c>
      <c r="AJ3907" s="33" t="n">
        <v>3158.067391162192</v>
      </c>
      <c r="AK3907" s="34">
        <f>DATE(2025,MID(AI3907,6,2),MID(AI3907,9,2))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2026-06-11 17:00:00+02:00</t>
        </is>
      </c>
      <c r="AJ3908" s="33" t="n">
        <v>3137.128495891782</v>
      </c>
      <c r="AK3908" s="34">
        <f>DATE(2025,MID(AI3908,6,2),MID(AI3908,9,2))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2026-06-11 18:00:00+02:00</t>
        </is>
      </c>
      <c r="AJ3909" s="33" t="n">
        <v>3182.200846737885</v>
      </c>
      <c r="AK3909" s="34">
        <f>DATE(2025,MID(AI3909,6,2),MID(AI3909,9,2))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2026-06-11 19:00:00+02:00</t>
        </is>
      </c>
      <c r="AJ3910" s="33" t="n">
        <v>3313.279114863537</v>
      </c>
      <c r="AK3910" s="34">
        <f>DATE(2025,MID(AI3910,6,2),MID(AI3910,9,2))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2026-06-11 20:00:00+02:00</t>
        </is>
      </c>
      <c r="AJ3911" s="33" t="n">
        <v>3438.453903336909</v>
      </c>
      <c r="AK3911" s="34">
        <f>DATE(2025,MID(AI3911,6,2),MID(AI3911,9,2))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2026-06-11 21:00:00+02:00</t>
        </is>
      </c>
      <c r="AJ3912" s="33" t="n">
        <v>3298.53072556506</v>
      </c>
      <c r="AK3912" s="34">
        <f>DATE(2025,MID(AI3912,6,2),MID(AI3912,9,2))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2026-06-11 22:00:00+02:00</t>
        </is>
      </c>
      <c r="AJ3913" s="33" t="n">
        <v>2922.229512751542</v>
      </c>
      <c r="AK3913" s="34">
        <f>DATE(2025,MID(AI3913,6,2),MID(AI3913,9,2))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2026-06-11 23:00:00+02:00</t>
        </is>
      </c>
      <c r="AJ3914" s="33" t="n">
        <v>2510.384960096649</v>
      </c>
      <c r="AK3914" s="34">
        <f>DATE(2025,MID(AI3914,6,2),MID(AI3914,9,2))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2026-06-12 00:00:00+02:00</t>
        </is>
      </c>
      <c r="AJ3915" s="33" t="n">
        <v>2282.112447246453</v>
      </c>
      <c r="AK3915" s="34">
        <f>DATE(2025,MID(AI3915,6,2),MID(AI3915,9,2))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2026-06-12 01:00:00+02:00</t>
        </is>
      </c>
      <c r="AJ3916" s="33" t="n">
        <v>2163.428163620799</v>
      </c>
      <c r="AK3916" s="34">
        <f>DATE(2025,MID(AI3916,6,2),MID(AI3916,9,2))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2026-06-12 02:00:00+02:00</t>
        </is>
      </c>
      <c r="AJ3917" s="33" t="n">
        <v>2098.901447072688</v>
      </c>
      <c r="AK3917" s="34">
        <f>DATE(2025,MID(AI3917,6,2),MID(AI3917,9,2))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2026-06-12 03:00:00+02:00</t>
        </is>
      </c>
      <c r="AJ3918" s="33" t="n">
        <v>2061.242924820066</v>
      </c>
      <c r="AK3918" s="34">
        <f>DATE(2025,MID(AI3918,6,2),MID(AI3918,9,2))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2026-06-12 04:00:00+02:00</t>
        </is>
      </c>
      <c r="AJ3919" s="33" t="n">
        <v>2088.103760078484</v>
      </c>
      <c r="AK3919" s="34">
        <f>DATE(2025,MID(AI3919,6,2),MID(AI3919,9,2))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2026-06-12 05:00:00+02:00</t>
        </is>
      </c>
      <c r="AJ3920" s="33" t="n">
        <v>2307.583114863421</v>
      </c>
      <c r="AK3920" s="34">
        <f>DATE(2025,MID(AI3920,6,2),MID(AI3920,9,2))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2026-06-12 06:00:00+02:00</t>
        </is>
      </c>
      <c r="AJ3921" s="33" t="n">
        <v>2638.177810962857</v>
      </c>
      <c r="AK3921" s="34">
        <f>DATE(2025,MID(AI3921,6,2),MID(AI3921,9,2))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2026-06-12 07:00:00+02:00</t>
        </is>
      </c>
      <c r="AJ3922" s="33" t="n">
        <v>2991.172727317853</v>
      </c>
      <c r="AK3922" s="34">
        <f>DATE(2025,MID(AI3922,6,2),MID(AI3922,9,2))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2026-06-12 08:00:00+02:00</t>
        </is>
      </c>
      <c r="AJ3923" s="33" t="n">
        <v>3201.510518979054</v>
      </c>
      <c r="AK3923" s="34">
        <f>DATE(2025,MID(AI3923,6,2),MID(AI3923,9,2))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2026-06-12 09:00:00+02:00</t>
        </is>
      </c>
      <c r="AJ3924" s="33" t="n">
        <v>3298.672765135954</v>
      </c>
      <c r="AK3924" s="34">
        <f>DATE(2025,MID(AI3924,6,2),MID(AI3924,9,2))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2026-06-12 10:00:00+02:00</t>
        </is>
      </c>
      <c r="AJ3925" s="33" t="n">
        <v>3355.856191127388</v>
      </c>
      <c r="AK3925" s="34">
        <f>DATE(2025,MID(AI3925,6,2),MID(AI3925,9,2))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2026-06-12 11:00:00+02:00</t>
        </is>
      </c>
      <c r="AJ3926" s="33" t="n">
        <v>3367.842873597109</v>
      </c>
      <c r="AK3926" s="34">
        <f>DATE(2025,MID(AI3926,6,2),MID(AI3926,9,2))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2026-06-12 12:00:00+02:00</t>
        </is>
      </c>
      <c r="AJ3927" s="33" t="n">
        <v>3355.95144597561</v>
      </c>
      <c r="AK3927" s="34">
        <f>DATE(2025,MID(AI3927,6,2),MID(AI3927,9,2))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2026-06-12 13:00:00+02:00</t>
        </is>
      </c>
      <c r="AJ3928" s="33" t="n">
        <v>3304.526089804192</v>
      </c>
      <c r="AK3928" s="34">
        <f>DATE(2025,MID(AI3928,6,2),MID(AI3928,9,2))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2026-06-12 14:00:00+02:00</t>
        </is>
      </c>
      <c r="AJ3929" s="33" t="n">
        <v>3246.714108793508</v>
      </c>
      <c r="AK3929" s="34">
        <f>DATE(2025,MID(AI3929,6,2),MID(AI3929,9,2))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2026-06-12 15:00:00+02:00</t>
        </is>
      </c>
      <c r="AJ3930" s="33" t="n">
        <v>3224.388371833392</v>
      </c>
      <c r="AK3930" s="34">
        <f>DATE(2025,MID(AI3930,6,2),MID(AI3930,9,2))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2026-06-12 16:00:00+02:00</t>
        </is>
      </c>
      <c r="AJ3931" s="33" t="n">
        <v>3202.54222104129</v>
      </c>
      <c r="AK3931" s="34">
        <f>DATE(2025,MID(AI3931,6,2),MID(AI3931,9,2))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2026-06-12 17:00:00+02:00</t>
        </is>
      </c>
      <c r="AJ3932" s="33" t="n">
        <v>3215.77960657273</v>
      </c>
      <c r="AK3932" s="34">
        <f>DATE(2025,MID(AI3932,6,2),MID(AI3932,9,2))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2026-06-12 18:00:00+02:00</t>
        </is>
      </c>
      <c r="AJ3933" s="33" t="n">
        <v>3261.052845118963</v>
      </c>
      <c r="AK3933" s="34">
        <f>DATE(2025,MID(AI3933,6,2),MID(AI3933,9,2))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2026-06-12 19:00:00+02:00</t>
        </is>
      </c>
      <c r="AJ3934" s="33" t="n">
        <v>3377.896240734777</v>
      </c>
      <c r="AK3934" s="34">
        <f>DATE(2025,MID(AI3934,6,2),MID(AI3934,9,2))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2026-06-12 20:00:00+02:00</t>
        </is>
      </c>
      <c r="AJ3935" s="33" t="n">
        <v>3445.229646079258</v>
      </c>
      <c r="AK3935" s="34">
        <f>DATE(2025,MID(AI3935,6,2),MID(AI3935,9,2))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2026-06-12 21:00:00+02:00</t>
        </is>
      </c>
      <c r="AJ3936" s="33" t="n">
        <v>3306.008997682939</v>
      </c>
      <c r="AK3936" s="34">
        <f>DATE(2025,MID(AI3936,6,2),MID(AI3936,9,2))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2026-06-12 22:00:00+02:00</t>
        </is>
      </c>
      <c r="AJ3937" s="33" t="n">
        <v>2965.69861668581</v>
      </c>
      <c r="AK3937" s="34">
        <f>DATE(2025,MID(AI3937,6,2),MID(AI3937,9,2))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2026-06-12 23:00:00+02:00</t>
        </is>
      </c>
      <c r="AJ3938" s="33" t="n">
        <v>2567.345074109927</v>
      </c>
      <c r="AK3938" s="34">
        <f>DATE(2025,MID(AI3938,6,2),MID(AI3938,9,2))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2026-06-13 00:00:00+02:00</t>
        </is>
      </c>
      <c r="AJ3939" s="33" t="n">
        <v>2275.353600661389</v>
      </c>
      <c r="AK3939" s="34">
        <f>DATE(2025,MID(AI3939,6,2),MID(AI3939,9,2))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2026-06-13 01:00:00+02:00</t>
        </is>
      </c>
      <c r="AJ3940" s="33" t="n">
        <v>2141.111012090345</v>
      </c>
      <c r="AK3940" s="34">
        <f>DATE(2025,MID(AI3940,6,2),MID(AI3940,9,2))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2026-06-13 02:00:00+02:00</t>
        </is>
      </c>
      <c r="AJ3941" s="33" t="n">
        <v>2082.324508341097</v>
      </c>
      <c r="AK3941" s="34">
        <f>DATE(2025,MID(AI3941,6,2),MID(AI3941,9,2))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2026-06-13 03:00:00+02:00</t>
        </is>
      </c>
      <c r="AJ3942" s="33" t="n">
        <v>2033.094004985234</v>
      </c>
      <c r="AK3942" s="34">
        <f>DATE(2025,MID(AI3942,6,2),MID(AI3942,9,2))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2026-06-13 04:00:00+02:00</t>
        </is>
      </c>
      <c r="AJ3943" s="33" t="n">
        <v>2034.213990604365</v>
      </c>
      <c r="AK3943" s="34">
        <f>DATE(2025,MID(AI3943,6,2),MID(AI3943,9,2))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2026-06-13 05:00:00+02:00</t>
        </is>
      </c>
      <c r="AJ3944" s="33" t="n">
        <v>2234.966775800483</v>
      </c>
      <c r="AK3944" s="34">
        <f>DATE(2025,MID(AI3944,6,2),MID(AI3944,9,2))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2026-06-13 06:00:00+02:00</t>
        </is>
      </c>
      <c r="AJ3945" s="33" t="n">
        <v>2591.064050224417</v>
      </c>
      <c r="AK3945" s="34">
        <f>DATE(2025,MID(AI3945,6,2),MID(AI3945,9,2))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2026-06-13 07:00:00+02:00</t>
        </is>
      </c>
      <c r="AJ3946" s="33" t="n">
        <v>2985.86412056339</v>
      </c>
      <c r="AK3946" s="34">
        <f>DATE(2025,MID(AI3946,6,2),MID(AI3946,9,2))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2026-06-13 08:00:00+02:00</t>
        </is>
      </c>
      <c r="AJ3947" s="33" t="n">
        <v>3193.275732742304</v>
      </c>
      <c r="AK3947" s="34">
        <f>DATE(2025,MID(AI3947,6,2),MID(AI3947,9,2))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2026-06-13 09:00:00+02:00</t>
        </is>
      </c>
      <c r="AJ3948" s="33" t="n">
        <v>3262.598046745414</v>
      </c>
      <c r="AK3948" s="34">
        <f>DATE(2025,MID(AI3948,6,2),MID(AI3948,9,2))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2026-06-13 10:00:00+02:00</t>
        </is>
      </c>
      <c r="AJ3949" s="33" t="n">
        <v>3274.683234647003</v>
      </c>
      <c r="AK3949" s="34">
        <f>DATE(2025,MID(AI3949,6,2),MID(AI3949,9,2))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2026-06-13 11:00:00+02:00</t>
        </is>
      </c>
      <c r="AJ3950" s="33" t="n">
        <v>3282.98998658992</v>
      </c>
      <c r="AK3950" s="34">
        <f>DATE(2025,MID(AI3950,6,2),MID(AI3950,9,2))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2026-06-13 12:00:00+02:00</t>
        </is>
      </c>
      <c r="AJ3951" s="33" t="n">
        <v>3282.297629192731</v>
      </c>
      <c r="AK3951" s="34">
        <f>DATE(2025,MID(AI3951,6,2),MID(AI3951,9,2))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2026-06-13 13:00:00+02:00</t>
        </is>
      </c>
      <c r="AJ3952" s="33" t="n">
        <v>3260.122656038669</v>
      </c>
      <c r="AK3952" s="34">
        <f>DATE(2025,MID(AI3952,6,2),MID(AI3952,9,2))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2026-06-13 14:00:00+02:00</t>
        </is>
      </c>
      <c r="AJ3953" s="33" t="n">
        <v>3219.773865257344</v>
      </c>
      <c r="AK3953" s="34">
        <f>DATE(2025,MID(AI3953,6,2),MID(AI3953,9,2))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2026-06-13 15:00:00+02:00</t>
        </is>
      </c>
      <c r="AJ3954" s="33" t="n">
        <v>3164.285603519469</v>
      </c>
      <c r="AK3954" s="34">
        <f>DATE(2025,MID(AI3954,6,2),MID(AI3954,9,2))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2026-06-13 16:00:00+02:00</t>
        </is>
      </c>
      <c r="AJ3955" s="33" t="n">
        <v>3136.782465560345</v>
      </c>
      <c r="AK3955" s="34">
        <f>DATE(2025,MID(AI3955,6,2),MID(AI3955,9,2))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2026-06-13 17:00:00+02:00</t>
        </is>
      </c>
      <c r="AJ3956" s="33" t="n">
        <v>3129.519156601768</v>
      </c>
      <c r="AK3956" s="34">
        <f>DATE(2025,MID(AI3956,6,2),MID(AI3956,9,2))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2026-06-13 18:00:00+02:00</t>
        </is>
      </c>
      <c r="AJ3957" s="33" t="n">
        <v>3172.833150127241</v>
      </c>
      <c r="AK3957" s="34">
        <f>DATE(2025,MID(AI3957,6,2),MID(AI3957,9,2))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2026-06-13 19:00:00+02:00</t>
        </is>
      </c>
      <c r="AJ3958" s="33" t="n">
        <v>3261.801385664511</v>
      </c>
      <c r="AK3958" s="34">
        <f>DATE(2025,MID(AI3958,6,2),MID(AI3958,9,2))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2026-06-13 20:00:00+02:00</t>
        </is>
      </c>
      <c r="AJ3959" s="33" t="n">
        <v>3353.014996356362</v>
      </c>
      <c r="AK3959" s="34">
        <f>DATE(2025,MID(AI3959,6,2),MID(AI3959,9,2))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2026-06-13 21:00:00+02:00</t>
        </is>
      </c>
      <c r="AJ3960" s="33" t="n">
        <v>3241.835082257204</v>
      </c>
      <c r="AK3960" s="34">
        <f>DATE(2025,MID(AI3960,6,2),MID(AI3960,9,2))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2026-06-13 22:00:00+02:00</t>
        </is>
      </c>
      <c r="AJ3961" s="33" t="n">
        <v>2955.843479655101</v>
      </c>
      <c r="AK3961" s="34">
        <f>DATE(2025,MID(AI3961,6,2),MID(AI3961,9,2))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2026-06-13 23:00:00+02:00</t>
        </is>
      </c>
      <c r="AJ3962" s="33" t="n">
        <v>2583.962580869711</v>
      </c>
      <c r="AK3962" s="34">
        <f>DATE(2025,MID(AI3962,6,2),MID(AI3962,9,2))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2026-06-14 00:00:00+02:00</t>
        </is>
      </c>
      <c r="AJ3963" s="33" t="n">
        <v>2281.221922613428</v>
      </c>
      <c r="AK3963" s="34">
        <f>DATE(2025,MID(AI3963,6,2),MID(AI3963,9,2))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2026-06-14 01:00:00+02:00</t>
        </is>
      </c>
      <c r="AJ3964" s="33" t="n">
        <v>2124.047333005415</v>
      </c>
      <c r="AK3964" s="34">
        <f>DATE(2025,MID(AI3964,6,2),MID(AI3964,9,2))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2026-06-14 02:00:00+02:00</t>
        </is>
      </c>
      <c r="AJ3965" s="33" t="n">
        <v>2026.589597308459</v>
      </c>
      <c r="AK3965" s="34">
        <f>DATE(2025,MID(AI3965,6,2),MID(AI3965,9,2))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2026-06-14 03:00:00+02:00</t>
        </is>
      </c>
      <c r="AJ3966" s="33" t="n">
        <v>1963.11261682087</v>
      </c>
      <c r="AK3966" s="34">
        <f>DATE(2025,MID(AI3966,6,2),MID(AI3966,9,2))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2026-06-14 04:00:00+02:00</t>
        </is>
      </c>
      <c r="AJ3967" s="33" t="n">
        <v>1992.022315527647</v>
      </c>
      <c r="AK3967" s="34">
        <f>DATE(2025,MID(AI3967,6,2),MID(AI3967,9,2))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2026-06-14 05:00:00+02:00</t>
        </is>
      </c>
      <c r="AJ3968" s="33" t="n">
        <v>2202.428297903953</v>
      </c>
      <c r="AK3968" s="34">
        <f>DATE(2025,MID(AI3968,6,2),MID(AI3968,9,2))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2026-06-14 06:00:00+02:00</t>
        </is>
      </c>
      <c r="AJ3969" s="33" t="n">
        <v>2522.712136704706</v>
      </c>
      <c r="AK3969" s="34">
        <f>DATE(2025,MID(AI3969,6,2),MID(AI3969,9,2))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2026-06-14 07:00:00+02:00</t>
        </is>
      </c>
      <c r="AJ3970" s="33" t="n">
        <v>2856.777771877932</v>
      </c>
      <c r="AK3970" s="34">
        <f>DATE(2025,MID(AI3970,6,2),MID(AI3970,9,2))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2026-06-14 08:00:00+02:00</t>
        </is>
      </c>
      <c r="AJ3971" s="33" t="n">
        <v>3049.170356075954</v>
      </c>
      <c r="AK3971" s="34">
        <f>DATE(2025,MID(AI3971,6,2),MID(AI3971,9,2))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2026-06-14 09:00:00+02:00</t>
        </is>
      </c>
      <c r="AJ3972" s="33" t="n">
        <v>3136.87757074317</v>
      </c>
      <c r="AK3972" s="34">
        <f>DATE(2025,MID(AI3972,6,2),MID(AI3972,9,2))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2026-06-14 10:00:00+02:00</t>
        </is>
      </c>
      <c r="AJ3973" s="33" t="n">
        <v>3172.162046213572</v>
      </c>
      <c r="AK3973" s="34">
        <f>DATE(2025,MID(AI3973,6,2),MID(AI3973,9,2))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2026-06-14 11:00:00+02:00</t>
        </is>
      </c>
      <c r="AJ3974" s="33" t="n">
        <v>3198.277314190363</v>
      </c>
      <c r="AK3974" s="34">
        <f>DATE(2025,MID(AI3974,6,2),MID(AI3974,9,2))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2026-06-14 12:00:00+02:00</t>
        </is>
      </c>
      <c r="AJ3975" s="33" t="n">
        <v>3202.682334647731</v>
      </c>
      <c r="AK3975" s="34">
        <f>DATE(2025,MID(AI3975,6,2),MID(AI3975,9,2))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2026-06-14 13:00:00+02:00</t>
        </is>
      </c>
      <c r="AJ3976" s="33" t="n">
        <v>3175.554831358372</v>
      </c>
      <c r="AK3976" s="34">
        <f>DATE(2025,MID(AI3976,6,2),MID(AI3976,9,2))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2026-06-14 14:00:00+02:00</t>
        </is>
      </c>
      <c r="AJ3977" s="33" t="n">
        <v>3121.403291679868</v>
      </c>
      <c r="AK3977" s="34">
        <f>DATE(2025,MID(AI3977,6,2),MID(AI3977,9,2))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2026-06-14 15:00:00+02:00</t>
        </is>
      </c>
      <c r="AJ3978" s="33" t="n">
        <v>3100.977347390877</v>
      </c>
      <c r="AK3978" s="34">
        <f>DATE(2025,MID(AI3978,6,2),MID(AI3978,9,2))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2026-06-14 16:00:00+02:00</t>
        </is>
      </c>
      <c r="AJ3979" s="33" t="n">
        <v>3109.063240065881</v>
      </c>
      <c r="AK3979" s="34">
        <f>DATE(2025,MID(AI3979,6,2),MID(AI3979,9,2))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2026-06-14 17:00:00+02:00</t>
        </is>
      </c>
      <c r="AJ3980" s="33" t="n">
        <v>3147.80899617213</v>
      </c>
      <c r="AK3980" s="34">
        <f>DATE(2025,MID(AI3980,6,2),MID(AI3980,9,2))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2026-06-14 18:00:00+02:00</t>
        </is>
      </c>
      <c r="AJ3981" s="33" t="n">
        <v>3191.536834120185</v>
      </c>
      <c r="AK3981" s="34">
        <f>DATE(2025,MID(AI3981,6,2),MID(AI3981,9,2))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2026-06-14 19:00:00+02:00</t>
        </is>
      </c>
      <c r="AJ3982" s="33" t="n">
        <v>3292.12116823535</v>
      </c>
      <c r="AK3982" s="34">
        <f>DATE(2025,MID(AI3982,6,2),MID(AI3982,9,2))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2026-06-14 20:00:00+02:00</t>
        </is>
      </c>
      <c r="AJ3983" s="33" t="n">
        <v>3365.315609690847</v>
      </c>
      <c r="AK3983" s="34">
        <f>DATE(2025,MID(AI3983,6,2),MID(AI3983,9,2))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2026-06-14 21:00:00+02:00</t>
        </is>
      </c>
      <c r="AJ3984" s="33" t="n">
        <v>3221.004400859982</v>
      </c>
      <c r="AK3984" s="34">
        <f>DATE(2025,MID(AI3984,6,2),MID(AI3984,9,2))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2026-06-14 22:00:00+02:00</t>
        </is>
      </c>
      <c r="AJ3985" s="33" t="n">
        <v>2852.841038402838</v>
      </c>
      <c r="AK3985" s="34">
        <f>DATE(2025,MID(AI3985,6,2),MID(AI3985,9,2))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2026-06-14 23:00:00+02:00</t>
        </is>
      </c>
      <c r="AJ3986" s="33" t="n">
        <v>2420.101390794233</v>
      </c>
      <c r="AK3986" s="34">
        <f>DATE(2025,MID(AI3986,6,2),MID(AI3986,9,2))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2026-06-15 00:00:00+02:00</t>
        </is>
      </c>
      <c r="AJ3987" s="33" t="n">
        <v>2212.539240110847</v>
      </c>
      <c r="AK3987" s="34">
        <f>DATE(2025,MID(AI3987,6,2),MID(AI3987,9,2))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2026-06-15 01:00:00+02:00</t>
        </is>
      </c>
      <c r="AJ3988" s="33" t="n">
        <v>2047.258176948757</v>
      </c>
      <c r="AK3988" s="34">
        <f>DATE(2025,MID(AI3988,6,2),MID(AI3988,9,2))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2026-06-15 02:00:00+02:00</t>
        </is>
      </c>
      <c r="AJ3989" s="33" t="n">
        <v>1943.464402299521</v>
      </c>
      <c r="AK3989" s="34">
        <f>DATE(2025,MID(AI3989,6,2),MID(AI3989,9,2))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2026-06-15 03:00:00+02:00</t>
        </is>
      </c>
      <c r="AJ3990" s="33" t="n">
        <v>1876.842234206565</v>
      </c>
      <c r="AK3990" s="34">
        <f>DATE(2025,MID(AI3990,6,2),MID(AI3990,9,2))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2026-06-15 04:00:00+02:00</t>
        </is>
      </c>
      <c r="AJ3991" s="33" t="n">
        <v>1924.668884630282</v>
      </c>
      <c r="AK3991" s="34">
        <f>DATE(2025,MID(AI3991,6,2),MID(AI3991,9,2))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2026-06-15 05:00:00+02:00</t>
        </is>
      </c>
      <c r="AJ3992" s="33" t="n">
        <v>2181.04634537888</v>
      </c>
      <c r="AK3992" s="34">
        <f>DATE(2025,MID(AI3992,6,2),MID(AI3992,9,2))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2026-06-15 06:00:00+02:00</t>
        </is>
      </c>
      <c r="AJ3993" s="33" t="n">
        <v>2579.27471938028</v>
      </c>
      <c r="AK3993" s="34">
        <f>DATE(2025,MID(AI3993,6,2),MID(AI3993,9,2))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2026-06-15 07:00:00+02:00</t>
        </is>
      </c>
      <c r="AJ3994" s="33" t="n">
        <v>2973.088350292787</v>
      </c>
      <c r="AK3994" s="34">
        <f>DATE(2025,MID(AI3994,6,2),MID(AI3994,9,2))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2026-06-15 08:00:00+02:00</t>
        </is>
      </c>
      <c r="AJ3995" s="33" t="n">
        <v>3193.66685926793</v>
      </c>
      <c r="AK3995" s="34">
        <f>DATE(2025,MID(AI3995,6,2),MID(AI3995,9,2))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2026-06-15 09:00:00+02:00</t>
        </is>
      </c>
      <c r="AJ3996" s="33" t="n">
        <v>3272.766790240068</v>
      </c>
      <c r="AK3996" s="34">
        <f>DATE(2025,MID(AI3996,6,2),MID(AI3996,9,2))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2026-06-15 10:00:00+02:00</t>
        </is>
      </c>
      <c r="AJ3997" s="33" t="n">
        <v>3271.280379152028</v>
      </c>
      <c r="AK3997" s="34">
        <f>DATE(2025,MID(AI3997,6,2),MID(AI3997,9,2))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2026-06-15 11:00:00+02:00</t>
        </is>
      </c>
      <c r="AJ3998" s="33" t="n">
        <v>3245.458455765471</v>
      </c>
      <c r="AK3998" s="34">
        <f>DATE(2025,MID(AI3998,6,2),MID(AI3998,9,2))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2026-06-15 12:00:00+02:00</t>
        </is>
      </c>
      <c r="AJ3999" s="33" t="n">
        <v>3243.136616317977</v>
      </c>
      <c r="AK3999" s="34">
        <f>DATE(2025,MID(AI3999,6,2),MID(AI3999,9,2))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2026-06-15 13:00:00+02:00</t>
        </is>
      </c>
      <c r="AJ4000" s="33" t="n">
        <v>3231.974505598149</v>
      </c>
      <c r="AK4000" s="34">
        <f>DATE(2025,MID(AI4000,6,2),MID(AI4000,9,2))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2026-06-15 14:00:00+02:00</t>
        </is>
      </c>
      <c r="AJ4001" s="33" t="n">
        <v>3202.404587620158</v>
      </c>
      <c r="AK4001" s="34">
        <f>DATE(2025,MID(AI4001,6,2),MID(AI4001,9,2))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2026-06-15 15:00:00+02:00</t>
        </is>
      </c>
      <c r="AJ4002" s="33" t="n">
        <v>3164.678667876142</v>
      </c>
      <c r="AK4002" s="34">
        <f>DATE(2025,MID(AI4002,6,2),MID(AI4002,9,2))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2026-06-15 16:00:00+02:00</t>
        </is>
      </c>
      <c r="AJ4003" s="33" t="n">
        <v>3148.583703893668</v>
      </c>
      <c r="AK4003" s="34">
        <f>DATE(2025,MID(AI4003,6,2),MID(AI4003,9,2))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2026-06-15 17:00:00+02:00</t>
        </is>
      </c>
      <c r="AJ4004" s="33" t="n">
        <v>3180.152210868912</v>
      </c>
      <c r="AK4004" s="34">
        <f>DATE(2025,MID(AI4004,6,2),MID(AI4004,9,2))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2026-06-15 18:00:00+02:00</t>
        </is>
      </c>
      <c r="AJ4005" s="33" t="n">
        <v>3242.828725632686</v>
      </c>
      <c r="AK4005" s="34">
        <f>DATE(2025,MID(AI4005,6,2),MID(AI4005,9,2))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2026-06-15 19:00:00+02:00</t>
        </is>
      </c>
      <c r="AJ4006" s="33" t="n">
        <v>3378.850461771556</v>
      </c>
      <c r="AK4006" s="34">
        <f>DATE(2025,MID(AI4006,6,2),MID(AI4006,9,2))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2026-06-15 20:00:00+02:00</t>
        </is>
      </c>
      <c r="AJ4007" s="33" t="n">
        <v>3463.714545816699</v>
      </c>
      <c r="AK4007" s="34">
        <f>DATE(2025,MID(AI4007,6,2),MID(AI4007,9,2))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2026-06-15 21:00:00+02:00</t>
        </is>
      </c>
      <c r="AJ4008" s="33" t="n">
        <v>3322.867540359174</v>
      </c>
      <c r="AK4008" s="34">
        <f>DATE(2025,MID(AI4008,6,2),MID(AI4008,9,2))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2026-06-15 22:00:00+02:00</t>
        </is>
      </c>
      <c r="AJ4009" s="33" t="n">
        <v>2928.773566075712</v>
      </c>
      <c r="AK4009" s="34">
        <f>DATE(2025,MID(AI4009,6,2),MID(AI4009,9,2))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2026-06-15 23:00:00+02:00</t>
        </is>
      </c>
      <c r="AJ4010" s="33" t="n">
        <v>2455.631610242264</v>
      </c>
      <c r="AK4010" s="34">
        <f>DATE(2025,MID(AI4010,6,2),MID(AI4010,9,2))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2026-06-16 00:00:00+02:00</t>
        </is>
      </c>
      <c r="AJ4011" s="33" t="n">
        <v>2151.005837949041</v>
      </c>
      <c r="AK4011" s="34">
        <f>DATE(2025,MID(AI4011,6,2),MID(AI4011,9,2))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2026-06-16 01:00:00+02:00</t>
        </is>
      </c>
      <c r="AJ4012" s="33" t="n">
        <v>2006.589977937775</v>
      </c>
      <c r="AK4012" s="34">
        <f>DATE(2025,MID(AI4012,6,2),MID(AI4012,9,2))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2026-06-16 02:00:00+02:00</t>
        </is>
      </c>
      <c r="AJ4013" s="33" t="n">
        <v>1963.253220573373</v>
      </c>
      <c r="AK4013" s="34">
        <f>DATE(2025,MID(AI4013,6,2),MID(AI4013,9,2))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2026-06-16 03:00:00+02:00</t>
        </is>
      </c>
      <c r="AJ4014" s="33" t="n">
        <v>1924.916214717904</v>
      </c>
      <c r="AK4014" s="34">
        <f>DATE(2025,MID(AI4014,6,2),MID(AI4014,9,2))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2026-06-16 04:00:00+02:00</t>
        </is>
      </c>
      <c r="AJ4015" s="33" t="n">
        <v>1960.151215324338</v>
      </c>
      <c r="AK4015" s="34">
        <f>DATE(2025,MID(AI4015,6,2),MID(AI4015,9,2))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2026-06-16 05:00:00+02:00</t>
        </is>
      </c>
      <c r="AJ4016" s="33" t="n">
        <v>2230.164627448246</v>
      </c>
      <c r="AK4016" s="34">
        <f>DATE(2025,MID(AI4016,6,2),MID(AI4016,9,2))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2026-06-16 06:00:00+02:00</t>
        </is>
      </c>
      <c r="AJ4017" s="33" t="n">
        <v>2643.573039172295</v>
      </c>
      <c r="AK4017" s="34">
        <f>DATE(2025,MID(AI4017,6,2),MID(AI4017,9,2))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2026-06-16 07:00:00+02:00</t>
        </is>
      </c>
      <c r="AJ4018" s="33" t="n">
        <v>3066.796600252971</v>
      </c>
      <c r="AK4018" s="34">
        <f>DATE(2025,MID(AI4018,6,2),MID(AI4018,9,2))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2026-06-16 08:00:00+02:00</t>
        </is>
      </c>
      <c r="AJ4019" s="33" t="n">
        <v>3259.26480280536</v>
      </c>
      <c r="AK4019" s="34">
        <f>DATE(2025,MID(AI4019,6,2),MID(AI4019,9,2))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2026-06-16 09:00:00+02:00</t>
        </is>
      </c>
      <c r="AJ4020" s="33" t="n">
        <v>3325.134711613506</v>
      </c>
      <c r="AK4020" s="34">
        <f>DATE(2025,MID(AI4020,6,2),MID(AI4020,9,2))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2026-06-16 10:00:00+02:00</t>
        </is>
      </c>
      <c r="AJ4021" s="33" t="n">
        <v>3323.661227695649</v>
      </c>
      <c r="AK4021" s="34">
        <f>DATE(2025,MID(AI4021,6,2),MID(AI4021,9,2))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2026-06-16 11:00:00+02:00</t>
        </is>
      </c>
      <c r="AJ4022" s="33" t="n">
        <v>3309.732503969749</v>
      </c>
      <c r="AK4022" s="34">
        <f>DATE(2025,MID(AI4022,6,2),MID(AI4022,9,2))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2026-06-16 12:00:00+02:00</t>
        </is>
      </c>
      <c r="AJ4023" s="33" t="n">
        <v>3277.292643952137</v>
      </c>
      <c r="AK4023" s="34">
        <f>DATE(2025,MID(AI4023,6,2),MID(AI4023,9,2))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2026-06-16 13:00:00+02:00</t>
        </is>
      </c>
      <c r="AJ4024" s="33" t="n">
        <v>3217.771405458974</v>
      </c>
      <c r="AK4024" s="34">
        <f>DATE(2025,MID(AI4024,6,2),MID(AI4024,9,2))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2026-06-16 14:00:00+02:00</t>
        </is>
      </c>
      <c r="AJ4025" s="33" t="n">
        <v>3159.137833934594</v>
      </c>
      <c r="AK4025" s="34">
        <f>DATE(2025,MID(AI4025,6,2),MID(AI4025,9,2))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2026-06-16 15:00:00+02:00</t>
        </is>
      </c>
      <c r="AJ4026" s="33" t="n">
        <v>3102.718346896645</v>
      </c>
      <c r="AK4026" s="34">
        <f>DATE(2025,MID(AI4026,6,2),MID(AI4026,9,2))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2026-06-16 16:00:00+02:00</t>
        </is>
      </c>
      <c r="AJ4027" s="33" t="n">
        <v>3091.418445517195</v>
      </c>
      <c r="AK4027" s="34">
        <f>DATE(2025,MID(AI4027,6,2),MID(AI4027,9,2))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2026-06-16 17:00:00+02:00</t>
        </is>
      </c>
      <c r="AJ4028" s="33" t="n">
        <v>3111.002321198732</v>
      </c>
      <c r="AK4028" s="34">
        <f>DATE(2025,MID(AI4028,6,2),MID(AI4028,9,2))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2026-06-16 18:00:00+02:00</t>
        </is>
      </c>
      <c r="AJ4029" s="33" t="n">
        <v>3187.110233314387</v>
      </c>
      <c r="AK4029" s="34">
        <f>DATE(2025,MID(AI4029,6,2),MID(AI4029,9,2))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2026-06-16 19:00:00+02:00</t>
        </is>
      </c>
      <c r="AJ4030" s="33" t="n">
        <v>3326.307474390127</v>
      </c>
      <c r="AK4030" s="34">
        <f>DATE(2025,MID(AI4030,6,2),MID(AI4030,9,2))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2026-06-16 20:00:00+02:00</t>
        </is>
      </c>
      <c r="AJ4031" s="33" t="n">
        <v>3447.558427250423</v>
      </c>
      <c r="AK4031" s="34">
        <f>DATE(2025,MID(AI4031,6,2),MID(AI4031,9,2))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2026-06-16 21:00:00+02:00</t>
        </is>
      </c>
      <c r="AJ4032" s="33" t="n">
        <v>3332.274165582974</v>
      </c>
      <c r="AK4032" s="34">
        <f>DATE(2025,MID(AI4032,6,2),MID(AI4032,9,2))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2026-06-16 22:00:00+02:00</t>
        </is>
      </c>
      <c r="AJ4033" s="33" t="n">
        <v>2987.245536305691</v>
      </c>
      <c r="AK4033" s="34">
        <f>DATE(2025,MID(AI4033,6,2),MID(AI4033,9,2))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2026-06-16 23:00:00+02:00</t>
        </is>
      </c>
      <c r="AJ4034" s="33" t="n">
        <v>2549.459630292588</v>
      </c>
      <c r="AK4034" s="34">
        <f>DATE(2025,MID(AI4034,6,2),MID(AI4034,9,2))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2026-06-17 00:00:00+02:00</t>
        </is>
      </c>
      <c r="AJ4035" s="33" t="n">
        <v>2278.18391392125</v>
      </c>
      <c r="AK4035" s="34">
        <f>DATE(2025,MID(AI4035,6,2),MID(AI4035,9,2))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2026-06-17 01:00:00+02:00</t>
        </is>
      </c>
      <c r="AJ4036" s="33" t="n">
        <v>2130.468712158091</v>
      </c>
      <c r="AK4036" s="34">
        <f>DATE(2025,MID(AI4036,6,2),MID(AI4036,9,2))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2026-06-17 02:00:00+02:00</t>
        </is>
      </c>
      <c r="AJ4037" s="33" t="n">
        <v>2059.202532066124</v>
      </c>
      <c r="AK4037" s="34">
        <f>DATE(2025,MID(AI4037,6,2),MID(AI4037,9,2))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2026-06-17 03:00:00+02:00</t>
        </is>
      </c>
      <c r="AJ4038" s="33" t="n">
        <v>2000.54850736331</v>
      </c>
      <c r="AK4038" s="34">
        <f>DATE(2025,MID(AI4038,6,2),MID(AI4038,9,2))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2026-06-17 04:00:00+02:00</t>
        </is>
      </c>
      <c r="AJ4039" s="33" t="n">
        <v>1984.886651766322</v>
      </c>
      <c r="AK4039" s="34">
        <f>DATE(2025,MID(AI4039,6,2),MID(AI4039,9,2))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2026-06-17 05:00:00+02:00</t>
        </is>
      </c>
      <c r="AJ4040" s="33" t="n">
        <v>2174.128011053509</v>
      </c>
      <c r="AK4040" s="34">
        <f>DATE(2025,MID(AI4040,6,2),MID(AI4040,9,2))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2026-06-17 06:00:00+02:00</t>
        </is>
      </c>
      <c r="AJ4041" s="33" t="n">
        <v>2529.385189289311</v>
      </c>
      <c r="AK4041" s="34">
        <f>DATE(2025,MID(AI4041,6,2),MID(AI4041,9,2))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2026-06-17 07:00:00+02:00</t>
        </is>
      </c>
      <c r="AJ4042" s="33" t="n">
        <v>2920.441757196171</v>
      </c>
      <c r="AK4042" s="34">
        <f>DATE(2025,MID(AI4042,6,2),MID(AI4042,9,2))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2026-06-17 08:00:00+02:00</t>
        </is>
      </c>
      <c r="AJ4043" s="33" t="n">
        <v>3134.18645140033</v>
      </c>
      <c r="AK4043" s="34">
        <f>DATE(2025,MID(AI4043,6,2),MID(AI4043,9,2))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2026-06-17 09:00:00+02:00</t>
        </is>
      </c>
      <c r="AJ4044" s="33" t="n">
        <v>3218.921649030185</v>
      </c>
      <c r="AK4044" s="34">
        <f>DATE(2025,MID(AI4044,6,2),MID(AI4044,9,2))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2026-06-17 10:00:00+02:00</t>
        </is>
      </c>
      <c r="AJ4045" s="33" t="n">
        <v>3256.098493705124</v>
      </c>
      <c r="AK4045" s="34">
        <f>DATE(2025,MID(AI4045,6,2),MID(AI4045,9,2))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2026-06-17 11:00:00+02:00</t>
        </is>
      </c>
      <c r="AJ4046" s="33" t="n">
        <v>3285.664793087636</v>
      </c>
      <c r="AK4046" s="34">
        <f>DATE(2025,MID(AI4046,6,2),MID(AI4046,9,2))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2026-06-17 12:00:00+02:00</t>
        </is>
      </c>
      <c r="AJ4047" s="33" t="n">
        <v>3279.603461752464</v>
      </c>
      <c r="AK4047" s="34">
        <f>DATE(2025,MID(AI4047,6,2),MID(AI4047,9,2))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2026-06-17 13:00:00+02:00</t>
        </is>
      </c>
      <c r="AJ4048" s="33" t="n">
        <v>3249.395354367101</v>
      </c>
      <c r="AK4048" s="34">
        <f>DATE(2025,MID(AI4048,6,2),MID(AI4048,9,2))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2026-06-17 14:00:00+02:00</t>
        </is>
      </c>
      <c r="AJ4049" s="33" t="n">
        <v>3212.192941670658</v>
      </c>
      <c r="AK4049" s="34">
        <f>DATE(2025,MID(AI4049,6,2),MID(AI4049,9,2))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2026-06-17 15:00:00+02:00</t>
        </is>
      </c>
      <c r="AJ4050" s="33" t="n">
        <v>3188.402661874092</v>
      </c>
      <c r="AK4050" s="34">
        <f>DATE(2025,MID(AI4050,6,2),MID(AI4050,9,2))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2026-06-17 16:00:00+02:00</t>
        </is>
      </c>
      <c r="AJ4051" s="33" t="n">
        <v>3172.968556156746</v>
      </c>
      <c r="AK4051" s="34">
        <f>DATE(2025,MID(AI4051,6,2),MID(AI4051,9,2))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2026-06-17 17:00:00+02:00</t>
        </is>
      </c>
      <c r="AJ4052" s="33" t="n">
        <v>3177.24081263179</v>
      </c>
      <c r="AK4052" s="34">
        <f>DATE(2025,MID(AI4052,6,2),MID(AI4052,9,2))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2026-06-17 18:00:00+02:00</t>
        </is>
      </c>
      <c r="AJ4053" s="33" t="n">
        <v>3207.136659710995</v>
      </c>
      <c r="AK4053" s="34">
        <f>DATE(2025,MID(AI4053,6,2),MID(AI4053,9,2))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2026-06-17 19:00:00+02:00</t>
        </is>
      </c>
      <c r="AJ4054" s="33" t="n">
        <v>3297.539717431414</v>
      </c>
      <c r="AK4054" s="34">
        <f>DATE(2025,MID(AI4054,6,2),MID(AI4054,9,2))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2026-06-17 20:00:00+02:00</t>
        </is>
      </c>
      <c r="AJ4055" s="33" t="n">
        <v>3387.16659953697</v>
      </c>
      <c r="AK4055" s="34">
        <f>DATE(2025,MID(AI4055,6,2),MID(AI4055,9,2))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2026-06-17 21:00:00+02:00</t>
        </is>
      </c>
      <c r="AJ4056" s="33" t="n">
        <v>3254.157605951474</v>
      </c>
      <c r="AK4056" s="34">
        <f>DATE(2025,MID(AI4056,6,2),MID(AI4056,9,2))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2026-06-17 22:00:00+02:00</t>
        </is>
      </c>
      <c r="AJ4057" s="33" t="n">
        <v>2916.182995729454</v>
      </c>
      <c r="AK4057" s="34">
        <f>DATE(2025,MID(AI4057,6,2),MID(AI4057,9,2))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2026-06-17 23:00:00+02:00</t>
        </is>
      </c>
      <c r="AJ4058" s="33" t="n">
        <v>2474.638804167529</v>
      </c>
      <c r="AK4058" s="34">
        <f>DATE(2025,MID(AI4058,6,2),MID(AI4058,9,2))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2026-06-18 00:00:00+02:00</t>
        </is>
      </c>
      <c r="AJ4059" s="33" t="n">
        <v>2210.623710025663</v>
      </c>
      <c r="AK4059" s="34">
        <f>DATE(2025,MID(AI4059,6,2),MID(AI4059,9,2))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2026-06-18 01:00:00+02:00</t>
        </is>
      </c>
      <c r="AJ4060" s="33" t="n">
        <v>2103.322715310875</v>
      </c>
      <c r="AK4060" s="34">
        <f>DATE(2025,MID(AI4060,6,2),MID(AI4060,9,2))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2026-06-18 02:00:00+02:00</t>
        </is>
      </c>
      <c r="AJ4061" s="33" t="n">
        <v>2066.13297264183</v>
      </c>
      <c r="AK4061" s="34">
        <f>DATE(2025,MID(AI4061,6,2),MID(AI4061,9,2))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2026-06-18 03:00:00+02:00</t>
        </is>
      </c>
      <c r="AJ4062" s="33" t="n">
        <v>2005.752450714434</v>
      </c>
      <c r="AK4062" s="34">
        <f>DATE(2025,MID(AI4062,6,2),MID(AI4062,9,2))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2026-06-18 04:00:00+02:00</t>
        </is>
      </c>
      <c r="AJ4063" s="33" t="n">
        <v>1991.4448781554</v>
      </c>
      <c r="AK4063" s="34">
        <f>DATE(2025,MID(AI4063,6,2),MID(AI4063,9,2))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2026-06-18 05:00:00+02:00</t>
        </is>
      </c>
      <c r="AJ4064" s="33" t="n">
        <v>2169.382508137091</v>
      </c>
      <c r="AK4064" s="34">
        <f>DATE(2025,MID(AI4064,6,2),MID(AI4064,9,2))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2026-06-18 06:00:00+02:00</t>
        </is>
      </c>
      <c r="AJ4065" s="33" t="n">
        <v>2534.625506237663</v>
      </c>
      <c r="AK4065" s="34">
        <f>DATE(2025,MID(AI4065,6,2),MID(AI4065,9,2))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2026-06-18 07:00:00+02:00</t>
        </is>
      </c>
      <c r="AJ4066" s="33" t="n">
        <v>2931.265968796817</v>
      </c>
      <c r="AK4066" s="34">
        <f>DATE(2025,MID(AI4066,6,2),MID(AI4066,9,2))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2026-06-18 08:00:00+02:00</t>
        </is>
      </c>
      <c r="AJ4067" s="33" t="n">
        <v>3165.068147629945</v>
      </c>
      <c r="AK4067" s="34">
        <f>DATE(2025,MID(AI4067,6,2),MID(AI4067,9,2))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2026-06-18 09:00:00+02:00</t>
        </is>
      </c>
      <c r="AJ4068" s="33" t="n">
        <v>3255.008341443373</v>
      </c>
      <c r="AK4068" s="34">
        <f>DATE(2025,MID(AI4068,6,2),MID(AI4068,9,2))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2026-06-18 10:00:00+02:00</t>
        </is>
      </c>
      <c r="AJ4069" s="33" t="n">
        <v>3260.508426155341</v>
      </c>
      <c r="AK4069" s="34">
        <f>DATE(2025,MID(AI4069,6,2),MID(AI4069,9,2))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2026-06-18 11:00:00+02:00</t>
        </is>
      </c>
      <c r="AJ4070" s="33" t="n">
        <v>3261.611333934078</v>
      </c>
      <c r="AK4070" s="34">
        <f>DATE(2025,MID(AI4070,6,2),MID(AI4070,9,2))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2026-06-18 12:00:00+02:00</t>
        </is>
      </c>
      <c r="AJ4071" s="33" t="n">
        <v>3244.429615033544</v>
      </c>
      <c r="AK4071" s="34">
        <f>DATE(2025,MID(AI4071,6,2),MID(AI4071,9,2))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2026-06-18 13:00:00+02:00</t>
        </is>
      </c>
      <c r="AJ4072" s="33" t="n">
        <v>3214.588995094754</v>
      </c>
      <c r="AK4072" s="34">
        <f>DATE(2025,MID(AI4072,6,2),MID(AI4072,9,2))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2026-06-18 14:00:00+02:00</t>
        </is>
      </c>
      <c r="AJ4073" s="33" t="n">
        <v>3178.596913262948</v>
      </c>
      <c r="AK4073" s="34">
        <f>DATE(2025,MID(AI4073,6,2),MID(AI4073,9,2))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2026-06-18 15:00:00+02:00</t>
        </is>
      </c>
      <c r="AJ4074" s="33" t="n">
        <v>3138.928275921523</v>
      </c>
      <c r="AK4074" s="34">
        <f>DATE(2025,MID(AI4074,6,2),MID(AI4074,9,2))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2026-06-18 16:00:00+02:00</t>
        </is>
      </c>
      <c r="AJ4075" s="33" t="n">
        <v>3137.177444439664</v>
      </c>
      <c r="AK4075" s="34">
        <f>DATE(2025,MID(AI4075,6,2),MID(AI4075,9,2))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2026-06-18 17:00:00+02:00</t>
        </is>
      </c>
      <c r="AJ4076" s="33" t="n">
        <v>3156.376232334727</v>
      </c>
      <c r="AK4076" s="34">
        <f>DATE(2025,MID(AI4076,6,2),MID(AI4076,9,2))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2026-06-18 18:00:00+02:00</t>
        </is>
      </c>
      <c r="AJ4077" s="33" t="n">
        <v>3223.109901504098</v>
      </c>
      <c r="AK4077" s="34">
        <f>DATE(2025,MID(AI4077,6,2),MID(AI4077,9,2))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2026-06-18 19:00:00+02:00</t>
        </is>
      </c>
      <c r="AJ4078" s="33" t="n">
        <v>3345.997437075096</v>
      </c>
      <c r="AK4078" s="34">
        <f>DATE(2025,MID(AI4078,6,2),MID(AI4078,9,2))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2026-06-18 20:00:00+02:00</t>
        </is>
      </c>
      <c r="AJ4079" s="33" t="n">
        <v>3449.290799667349</v>
      </c>
      <c r="AK4079" s="34">
        <f>DATE(2025,MID(AI4079,6,2),MID(AI4079,9,2))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2026-06-18 21:00:00+02:00</t>
        </is>
      </c>
      <c r="AJ4080" s="33" t="n">
        <v>3288.903419316162</v>
      </c>
      <c r="AK4080" s="34">
        <f>DATE(2025,MID(AI4080,6,2),MID(AI4080,9,2))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2026-06-18 22:00:00+02:00</t>
        </is>
      </c>
      <c r="AJ4081" s="33" t="n">
        <v>2931.099595043275</v>
      </c>
      <c r="AK4081" s="34">
        <f>DATE(2025,MID(AI4081,6,2),MID(AI4081,9,2))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2026-06-18 23:00:00+02:00</t>
        </is>
      </c>
      <c r="AJ4082" s="33" t="n">
        <v>2479.482992785909</v>
      </c>
      <c r="AK4082" s="34">
        <f>DATE(2025,MID(AI4082,6,2),MID(AI4082,9,2))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2026-06-19 00:00:00+02:00</t>
        </is>
      </c>
      <c r="AJ4083" s="33" t="n">
        <v>2244.223115866887</v>
      </c>
      <c r="AK4083" s="34">
        <f>DATE(2025,MID(AI4083,6,2),MID(AI4083,9,2))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2026-06-19 01:00:00+02:00</t>
        </is>
      </c>
      <c r="AJ4084" s="33" t="n">
        <v>2098.12167149274</v>
      </c>
      <c r="AK4084" s="34">
        <f>DATE(2025,MID(AI4084,6,2),MID(AI4084,9,2))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2026-06-19 02:00:00+02:00</t>
        </is>
      </c>
      <c r="AJ4085" s="33" t="n">
        <v>2033.449243690307</v>
      </c>
      <c r="AK4085" s="34">
        <f>DATE(2025,MID(AI4085,6,2),MID(AI4085,9,2))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2026-06-19 03:00:00+02:00</t>
        </is>
      </c>
      <c r="AJ4086" s="33" t="n">
        <v>1990.902328571611</v>
      </c>
      <c r="AK4086" s="34">
        <f>DATE(2025,MID(AI4086,6,2),MID(AI4086,9,2))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2026-06-19 04:00:00+02:00</t>
        </is>
      </c>
      <c r="AJ4087" s="33" t="n">
        <v>2003.741514365858</v>
      </c>
      <c r="AK4087" s="34">
        <f>DATE(2025,MID(AI4087,6,2),MID(AI4087,9,2))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2026-06-19 05:00:00+02:00</t>
        </is>
      </c>
      <c r="AJ4088" s="33" t="n">
        <v>2184.582215157151</v>
      </c>
      <c r="AK4088" s="34">
        <f>DATE(2025,MID(AI4088,6,2),MID(AI4088,9,2))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2026-06-19 06:00:00+02:00</t>
        </is>
      </c>
      <c r="AJ4089" s="33" t="n">
        <v>2502.565217842894</v>
      </c>
      <c r="AK4089" s="34">
        <f>DATE(2025,MID(AI4089,6,2),MID(AI4089,9,2))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2026-06-19 07:00:00+02:00</t>
        </is>
      </c>
      <c r="AJ4090" s="33" t="n">
        <v>2853.61989893607</v>
      </c>
      <c r="AK4090" s="34">
        <f>DATE(2025,MID(AI4090,6,2),MID(AI4090,9,2))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2026-06-19 08:00:00+02:00</t>
        </is>
      </c>
      <c r="AJ4091" s="33" t="n">
        <v>3066.242350768395</v>
      </c>
      <c r="AK4091" s="34">
        <f>DATE(2025,MID(AI4091,6,2),MID(AI4091,9,2))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2026-06-19 09:00:00+02:00</t>
        </is>
      </c>
      <c r="AJ4092" s="33" t="n">
        <v>3156.697087329277</v>
      </c>
      <c r="AK4092" s="34">
        <f>DATE(2025,MID(AI4092,6,2),MID(AI4092,9,2))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2026-06-19 10:00:00+02:00</t>
        </is>
      </c>
      <c r="AJ4093" s="33" t="n">
        <v>3183.105442974595</v>
      </c>
      <c r="AK4093" s="34">
        <f>DATE(2025,MID(AI4093,6,2),MID(AI4093,9,2))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2026-06-19 11:00:00+02:00</t>
        </is>
      </c>
      <c r="AJ4094" s="33" t="n">
        <v>3206.433631146268</v>
      </c>
      <c r="AK4094" s="34">
        <f>DATE(2025,MID(AI4094,6,2),MID(AI4094,9,2))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2026-06-19 12:00:00+02:00</t>
        </is>
      </c>
      <c r="AJ4095" s="33" t="n">
        <v>3223.854567187825</v>
      </c>
      <c r="AK4095" s="34">
        <f>DATE(2025,MID(AI4095,6,2),MID(AI4095,9,2))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2026-06-19 13:00:00+02:00</t>
        </is>
      </c>
      <c r="AJ4096" s="33" t="n">
        <v>3208.920541044884</v>
      </c>
      <c r="AK4096" s="34">
        <f>DATE(2025,MID(AI4096,6,2),MID(AI4096,9,2))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2026-06-19 14:00:00+02:00</t>
        </is>
      </c>
      <c r="AJ4097" s="33" t="n">
        <v>3163.62063140025</v>
      </c>
      <c r="AK4097" s="34">
        <f>DATE(2025,MID(AI4097,6,2),MID(AI4097,9,2))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2026-06-19 15:00:00+02:00</t>
        </is>
      </c>
      <c r="AJ4098" s="33" t="n">
        <v>3135.879120220429</v>
      </c>
      <c r="AK4098" s="34">
        <f>DATE(2025,MID(AI4098,6,2),MID(AI4098,9,2))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2026-06-19 16:00:00+02:00</t>
        </is>
      </c>
      <c r="AJ4099" s="33" t="n">
        <v>3143.516715298203</v>
      </c>
      <c r="AK4099" s="34">
        <f>DATE(2025,MID(AI4099,6,2),MID(AI4099,9,2))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2026-06-19 17:00:00+02:00</t>
        </is>
      </c>
      <c r="AJ4100" s="33" t="n">
        <v>3174.300940814783</v>
      </c>
      <c r="AK4100" s="34">
        <f>DATE(2025,MID(AI4100,6,2),MID(AI4100,9,2))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2026-06-19 18:00:00+02:00</t>
        </is>
      </c>
      <c r="AJ4101" s="33" t="n">
        <v>3211.503549346174</v>
      </c>
      <c r="AK4101" s="34">
        <f>DATE(2025,MID(AI4101,6,2),MID(AI4101,9,2))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2026-06-19 19:00:00+02:00</t>
        </is>
      </c>
      <c r="AJ4102" s="33" t="n">
        <v>3298.886626244329</v>
      </c>
      <c r="AK4102" s="34">
        <f>DATE(2025,MID(AI4102,6,2),MID(AI4102,9,2))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2026-06-19 20:00:00+02:00</t>
        </is>
      </c>
      <c r="AJ4103" s="33" t="n">
        <v>3383.399795341484</v>
      </c>
      <c r="AK4103" s="34">
        <f>DATE(2025,MID(AI4103,6,2),MID(AI4103,9,2))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2026-06-19 21:00:00+02:00</t>
        </is>
      </c>
      <c r="AJ4104" s="33" t="n">
        <v>3308.63380173479</v>
      </c>
      <c r="AK4104" s="34">
        <f>DATE(2025,MID(AI4104,6,2),MID(AI4104,9,2))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2026-06-19 22:00:00+02:00</t>
        </is>
      </c>
      <c r="AJ4105" s="33" t="n">
        <v>3035.614461202495</v>
      </c>
      <c r="AK4105" s="34">
        <f>DATE(2025,MID(AI4105,6,2),MID(AI4105,9,2))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2026-06-19 23:00:00+02:00</t>
        </is>
      </c>
      <c r="AJ4106" s="33" t="n">
        <v>2655.167666879028</v>
      </c>
      <c r="AK4106" s="34">
        <f>DATE(2025,MID(AI4106,6,2),MID(AI4106,9,2))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2026-06-20 00:00:00+02:00</t>
        </is>
      </c>
      <c r="AJ4107" s="33" t="n">
        <v>2314.698584869628</v>
      </c>
      <c r="AK4107" s="34">
        <f>DATE(2025,MID(AI4107,6,2),MID(AI4107,9,2))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2026-06-20 01:00:00+02:00</t>
        </is>
      </c>
      <c r="AJ4108" s="33" t="n">
        <v>2143.444727760926</v>
      </c>
      <c r="AK4108" s="34">
        <f>DATE(2025,MID(AI4108,6,2),MID(AI4108,9,2))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2026-06-20 02:00:00+02:00</t>
        </is>
      </c>
      <c r="AJ4109" s="33" t="n">
        <v>2049.680760764325</v>
      </c>
      <c r="AK4109" s="34">
        <f>DATE(2025,MID(AI4109,6,2),MID(AI4109,9,2))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2026-06-20 03:00:00+02:00</t>
        </is>
      </c>
      <c r="AJ4110" s="33" t="n">
        <v>1983.264986437295</v>
      </c>
      <c r="AK4110" s="34">
        <f>DATE(2025,MID(AI4110,6,2),MID(AI4110,9,2))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2026-06-20 04:00:00+02:00</t>
        </is>
      </c>
      <c r="AJ4111" s="33" t="n">
        <v>1963.467740116381</v>
      </c>
      <c r="AK4111" s="34">
        <f>DATE(2025,MID(AI4111,6,2),MID(AI4111,9,2))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2026-06-20 05:00:00+02:00</t>
        </is>
      </c>
      <c r="AJ4112" s="33" t="n">
        <v>2137.010683051452</v>
      </c>
      <c r="AK4112" s="34">
        <f>DATE(2025,MID(AI4112,6,2),MID(AI4112,9,2))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2026-06-20 06:00:00+02:00</t>
        </is>
      </c>
      <c r="AJ4113" s="33" t="n">
        <v>2464.57757521282</v>
      </c>
      <c r="AK4113" s="34">
        <f>DATE(2025,MID(AI4113,6,2),MID(AI4113,9,2))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2026-06-20 07:00:00+02:00</t>
        </is>
      </c>
      <c r="AJ4114" s="33" t="n">
        <v>2834.865038200878</v>
      </c>
      <c r="AK4114" s="34">
        <f>DATE(2025,MID(AI4114,6,2),MID(AI4114,9,2))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2026-06-20 08:00:00+02:00</t>
        </is>
      </c>
      <c r="AJ4115" s="33" t="n">
        <v>3041.808601178141</v>
      </c>
      <c r="AK4115" s="34">
        <f>DATE(2025,MID(AI4115,6,2),MID(AI4115,9,2))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2026-06-20 09:00:00+02:00</t>
        </is>
      </c>
      <c r="AJ4116" s="33" t="n">
        <v>3131.147100308322</v>
      </c>
      <c r="AK4116" s="34">
        <f>DATE(2025,MID(AI4116,6,2),MID(AI4116,9,2))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2026-06-20 10:00:00+02:00</t>
        </is>
      </c>
      <c r="AJ4117" s="33" t="n">
        <v>3152.19420310488</v>
      </c>
      <c r="AK4117" s="34">
        <f>DATE(2025,MID(AI4117,6,2),MID(AI4117,9,2))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2026-06-20 11:00:00+02:00</t>
        </is>
      </c>
      <c r="AJ4118" s="33" t="n">
        <v>3171.956290415697</v>
      </c>
      <c r="AK4118" s="34">
        <f>DATE(2025,MID(AI4118,6,2),MID(AI4118,9,2))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2026-06-20 12:00:00+02:00</t>
        </is>
      </c>
      <c r="AJ4119" s="33" t="n">
        <v>3166.269454132941</v>
      </c>
      <c r="AK4119" s="34">
        <f>DATE(2025,MID(AI4119,6,2),MID(AI4119,9,2))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2026-06-20 13:00:00+02:00</t>
        </is>
      </c>
      <c r="AJ4120" s="33" t="n">
        <v>3145.02208110838</v>
      </c>
      <c r="AK4120" s="34">
        <f>DATE(2025,MID(AI4120,6,2),MID(AI4120,9,2))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2026-06-20 14:00:00+02:00</t>
        </is>
      </c>
      <c r="AJ4121" s="33" t="n">
        <v>3124.989835103317</v>
      </c>
      <c r="AK4121" s="34">
        <f>DATE(2025,MID(AI4121,6,2),MID(AI4121,9,2))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2026-06-20 15:00:00+02:00</t>
        </is>
      </c>
      <c r="AJ4122" s="33" t="n">
        <v>3126.629391138104</v>
      </c>
      <c r="AK4122" s="34">
        <f>DATE(2025,MID(AI4122,6,2),MID(AI4122,9,2))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2026-06-20 16:00:00+02:00</t>
        </is>
      </c>
      <c r="AJ4123" s="33" t="n">
        <v>3126.441559838263</v>
      </c>
      <c r="AK4123" s="34">
        <f>DATE(2025,MID(AI4123,6,2),MID(AI4123,9,2))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2026-06-20 17:00:00+02:00</t>
        </is>
      </c>
      <c r="AJ4124" s="33" t="n">
        <v>3121.644314376238</v>
      </c>
      <c r="AK4124" s="34">
        <f>DATE(2025,MID(AI4124,6,2),MID(AI4124,9,2))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2026-06-20 18:00:00+02:00</t>
        </is>
      </c>
      <c r="AJ4125" s="33" t="n">
        <v>3129.640998924315</v>
      </c>
      <c r="AK4125" s="34">
        <f>DATE(2025,MID(AI4125,6,2),MID(AI4125,9,2))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2026-06-20 19:00:00+02:00</t>
        </is>
      </c>
      <c r="AJ4126" s="33" t="n">
        <v>3208.158179223635</v>
      </c>
      <c r="AK4126" s="34">
        <f>DATE(2025,MID(AI4126,6,2),MID(AI4126,9,2))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2026-06-20 20:00:00+02:00</t>
        </is>
      </c>
      <c r="AJ4127" s="33" t="n">
        <v>3282.304018850858</v>
      </c>
      <c r="AK4127" s="34">
        <f>DATE(2025,MID(AI4127,6,2),MID(AI4127,9,2))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2026-06-20 21:00:00+02:00</t>
        </is>
      </c>
      <c r="AJ4128" s="33" t="n">
        <v>3159.293108362091</v>
      </c>
      <c r="AK4128" s="34">
        <f>DATE(2025,MID(AI4128,6,2),MID(AI4128,9,2))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2026-06-20 22:00:00+02:00</t>
        </is>
      </c>
      <c r="AJ4129" s="33" t="n">
        <v>2843.946891336609</v>
      </c>
      <c r="AK4129" s="34">
        <f>DATE(2025,MID(AI4129,6,2),MID(AI4129,9,2))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2026-06-20 23:00:00+02:00</t>
        </is>
      </c>
      <c r="AJ4130" s="33" t="n">
        <v>2446.232735217076</v>
      </c>
      <c r="AK4130" s="34">
        <f>DATE(2025,MID(AI4130,6,2),MID(AI4130,9,2))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2026-06-21 00:00:00+02:00</t>
        </is>
      </c>
      <c r="AJ4131" s="33" t="n">
        <v>2131.639637806528</v>
      </c>
      <c r="AK4131" s="34">
        <f>DATE(2025,MID(AI4131,6,2),MID(AI4131,9,2))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2026-06-21 01:00:00+02:00</t>
        </is>
      </c>
      <c r="AJ4132" s="33" t="n">
        <v>1966.624244904996</v>
      </c>
      <c r="AK4132" s="34">
        <f>DATE(2025,MID(AI4132,6,2),MID(AI4132,9,2))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2026-06-21 02:00:00+02:00</t>
        </is>
      </c>
      <c r="AJ4133" s="33" t="n">
        <v>1872.862288701594</v>
      </c>
      <c r="AK4133" s="34">
        <f>DATE(2025,MID(AI4133,6,2),MID(AI4133,9,2))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2026-06-21 03:00:00+02:00</t>
        </is>
      </c>
      <c r="AJ4134" s="33" t="n">
        <v>1812.914650999837</v>
      </c>
      <c r="AK4134" s="34">
        <f>DATE(2025,MID(AI4134,6,2),MID(AI4134,9,2))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2026-06-21 04:00:00+02:00</t>
        </is>
      </c>
      <c r="AJ4135" s="33" t="n">
        <v>1846.267587911606</v>
      </c>
      <c r="AK4135" s="34">
        <f>DATE(2025,MID(AI4135,6,2),MID(AI4135,9,2))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2026-06-21 05:00:00+02:00</t>
        </is>
      </c>
      <c r="AJ4136" s="33" t="n">
        <v>2081.442758607844</v>
      </c>
      <c r="AK4136" s="34">
        <f>DATE(2025,MID(AI4136,6,2),MID(AI4136,9,2))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2026-06-21 06:00:00+02:00</t>
        </is>
      </c>
      <c r="AJ4137" s="33" t="n">
        <v>2460.683272470386</v>
      </c>
      <c r="AK4137" s="34">
        <f>DATE(2025,MID(AI4137,6,2),MID(AI4137,9,2))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2026-06-21 07:00:00+02:00</t>
        </is>
      </c>
      <c r="AJ4138" s="33" t="n">
        <v>2841.249626618539</v>
      </c>
      <c r="AK4138" s="34">
        <f>DATE(2025,MID(AI4138,6,2),MID(AI4138,9,2))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2026-06-21 08:00:00+02:00</t>
        </is>
      </c>
      <c r="AJ4139" s="33" t="n">
        <v>3049.639165776337</v>
      </c>
      <c r="AK4139" s="34">
        <f>DATE(2025,MID(AI4139,6,2),MID(AI4139,9,2))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2026-06-21 09:00:00+02:00</t>
        </is>
      </c>
      <c r="AJ4140" s="33" t="n">
        <v>3122.178294747601</v>
      </c>
      <c r="AK4140" s="34">
        <f>DATE(2025,MID(AI4140,6,2),MID(AI4140,9,2))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2026-06-21 10:00:00+02:00</t>
        </is>
      </c>
      <c r="AJ4141" s="33" t="n">
        <v>3145.726716821214</v>
      </c>
      <c r="AK4141" s="34">
        <f>DATE(2025,MID(AI4141,6,2),MID(AI4141,9,2))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2026-06-21 11:00:00+02:00</t>
        </is>
      </c>
      <c r="AJ4142" s="33" t="n">
        <v>3154.981784702507</v>
      </c>
      <c r="AK4142" s="34">
        <f>DATE(2025,MID(AI4142,6,2),MID(AI4142,9,2))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2026-06-21 12:00:00+02:00</t>
        </is>
      </c>
      <c r="AJ4143" s="33" t="n">
        <v>3129.830328019564</v>
      </c>
      <c r="AK4143" s="34">
        <f>DATE(2025,MID(AI4143,6,2),MID(AI4143,9,2))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2026-06-21 13:00:00+02:00</t>
        </is>
      </c>
      <c r="AJ4144" s="33" t="n">
        <v>3095.501813986949</v>
      </c>
      <c r="AK4144" s="34">
        <f>DATE(2025,MID(AI4144,6,2),MID(AI4144,9,2))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2026-06-21 14:00:00+02:00</t>
        </is>
      </c>
      <c r="AJ4145" s="33" t="n">
        <v>3040.373148246759</v>
      </c>
      <c r="AK4145" s="34">
        <f>DATE(2025,MID(AI4145,6,2),MID(AI4145,9,2))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2026-06-21 15:00:00+02:00</t>
        </is>
      </c>
      <c r="AJ4146" s="33" t="n">
        <v>3025.930616084135</v>
      </c>
      <c r="AK4146" s="34">
        <f>DATE(2025,MID(AI4146,6,2),MID(AI4146,9,2))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2026-06-21 16:00:00+02:00</t>
        </is>
      </c>
      <c r="AJ4147" s="33" t="n">
        <v>3027.737868668927</v>
      </c>
      <c r="AK4147" s="34">
        <f>DATE(2025,MID(AI4147,6,2),MID(AI4147,9,2))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2026-06-21 17:00:00+02:00</t>
        </is>
      </c>
      <c r="AJ4148" s="33" t="n">
        <v>3062.205688310264</v>
      </c>
      <c r="AK4148" s="34">
        <f>DATE(2025,MID(AI4148,6,2),MID(AI4148,9,2))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2026-06-21 18:00:00+02:00</t>
        </is>
      </c>
      <c r="AJ4149" s="33" t="n">
        <v>3110.413554215055</v>
      </c>
      <c r="AK4149" s="34">
        <f>DATE(2025,MID(AI4149,6,2),MID(AI4149,9,2))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2026-06-21 19:00:00+02:00</t>
        </is>
      </c>
      <c r="AJ4150" s="33" t="n">
        <v>3203.735286677457</v>
      </c>
      <c r="AK4150" s="34">
        <f>DATE(2025,MID(AI4150,6,2),MID(AI4150,9,2))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2026-06-21 20:00:00+02:00</t>
        </is>
      </c>
      <c r="AJ4151" s="33" t="n">
        <v>3266.928760516714</v>
      </c>
      <c r="AK4151" s="34">
        <f>DATE(2025,MID(AI4151,6,2),MID(AI4151,9,2))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2026-06-21 21:00:00+02:00</t>
        </is>
      </c>
      <c r="AJ4152" s="33" t="n">
        <v>3142.049001960032</v>
      </c>
      <c r="AK4152" s="34">
        <f>DATE(2025,MID(AI4152,6,2),MID(AI4152,9,2))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2026-06-21 22:00:00+02:00</t>
        </is>
      </c>
      <c r="AJ4153" s="33" t="n">
        <v>2808.165126557679</v>
      </c>
      <c r="AK4153" s="34">
        <f>DATE(2025,MID(AI4153,6,2),MID(AI4153,9,2))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2026-06-21 23:00:00+02:00</t>
        </is>
      </c>
      <c r="AJ4154" s="33" t="n">
        <v>2410.863575638101</v>
      </c>
      <c r="AK4154" s="34">
        <f>DATE(2025,MID(AI4154,6,2),MID(AI4154,9,2))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2026-06-22 00:00:00+02:00</t>
        </is>
      </c>
      <c r="AJ4155" s="33" t="n">
        <v>2208.87244123095</v>
      </c>
      <c r="AK4155" s="34">
        <f>DATE(2025,MID(AI4155,6,2),MID(AI4155,9,2))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2026-06-22 01:00:00+02:00</t>
        </is>
      </c>
      <c r="AJ4156" s="33" t="n">
        <v>2060.372279352866</v>
      </c>
      <c r="AK4156" s="34">
        <f>DATE(2025,MID(AI4156,6,2),MID(AI4156,9,2))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2026-06-22 02:00:00+02:00</t>
        </is>
      </c>
      <c r="AJ4157" s="33" t="n">
        <v>1984.351305259499</v>
      </c>
      <c r="AK4157" s="34">
        <f>DATE(2025,MID(AI4157,6,2),MID(AI4157,9,2))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2026-06-22 03:00:00+02:00</t>
        </is>
      </c>
      <c r="AJ4158" s="33" t="n">
        <v>1921.292279451892</v>
      </c>
      <c r="AK4158" s="34">
        <f>DATE(2025,MID(AI4158,6,2),MID(AI4158,9,2))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2026-06-22 04:00:00+02:00</t>
        </is>
      </c>
      <c r="AJ4159" s="33" t="n">
        <v>1957.782818892671</v>
      </c>
      <c r="AK4159" s="34">
        <f>DATE(2025,MID(AI4159,6,2),MID(AI4159,9,2))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2026-06-22 05:00:00+02:00</t>
        </is>
      </c>
      <c r="AJ4160" s="33" t="n">
        <v>2166.963872146725</v>
      </c>
      <c r="AK4160" s="34">
        <f>DATE(2025,MID(AI4160,6,2),MID(AI4160,9,2))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2026-06-22 06:00:00+02:00</t>
        </is>
      </c>
      <c r="AJ4161" s="33" t="n">
        <v>2498.346014019881</v>
      </c>
      <c r="AK4161" s="34">
        <f>DATE(2025,MID(AI4161,6,2),MID(AI4161,9,2))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2026-06-22 07:00:00+02:00</t>
        </is>
      </c>
      <c r="AJ4162" s="33" t="n">
        <v>2845.401465318287</v>
      </c>
      <c r="AK4162" s="34">
        <f>DATE(2025,MID(AI4162,6,2),MID(AI4162,9,2))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2026-06-22 08:00:00+02:00</t>
        </is>
      </c>
      <c r="AJ4163" s="33" t="n">
        <v>3065.1668173234</v>
      </c>
      <c r="AK4163" s="34">
        <f>DATE(2025,MID(AI4163,6,2),MID(AI4163,9,2))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2026-06-22 09:00:00+02:00</t>
        </is>
      </c>
      <c r="AJ4164" s="33" t="n">
        <v>3173.572798934916</v>
      </c>
      <c r="AK4164" s="34">
        <f>DATE(2025,MID(AI4164,6,2),MID(AI4164,9,2))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2026-06-22 10:00:00+02:00</t>
        </is>
      </c>
      <c r="AJ4165" s="33" t="n">
        <v>3208.540248282829</v>
      </c>
      <c r="AK4165" s="34">
        <f>DATE(2025,MID(AI4165,6,2),MID(AI4165,9,2))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2026-06-22 11:00:00+02:00</t>
        </is>
      </c>
      <c r="AJ4166" s="33" t="n">
        <v>3201.814258921487</v>
      </c>
      <c r="AK4166" s="34">
        <f>DATE(2025,MID(AI4166,6,2),MID(AI4166,9,2))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2026-06-22 12:00:00+02:00</t>
        </is>
      </c>
      <c r="AJ4167" s="33" t="n">
        <v>3159.884970507725</v>
      </c>
      <c r="AK4167" s="34">
        <f>DATE(2025,MID(AI4167,6,2),MID(AI4167,9,2))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2026-06-22 13:00:00+02:00</t>
        </is>
      </c>
      <c r="AJ4168" s="33" t="n">
        <v>3097.433748408509</v>
      </c>
      <c r="AK4168" s="34">
        <f>DATE(2025,MID(AI4168,6,2),MID(AI4168,9,2))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2026-06-22 14:00:00+02:00</t>
        </is>
      </c>
      <c r="AJ4169" s="33" t="n">
        <v>3037.440892088544</v>
      </c>
      <c r="AK4169" s="34">
        <f>DATE(2025,MID(AI4169,6,2),MID(AI4169,9,2))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2026-06-22 15:00:00+02:00</t>
        </is>
      </c>
      <c r="AJ4170" s="33" t="n">
        <v>3024.092668224076</v>
      </c>
      <c r="AK4170" s="34">
        <f>DATE(2025,MID(AI4170,6,2),MID(AI4170,9,2))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2026-06-22 16:00:00+02:00</t>
        </is>
      </c>
      <c r="AJ4171" s="33" t="n">
        <v>3051.143217688504</v>
      </c>
      <c r="AK4171" s="34">
        <f>DATE(2025,MID(AI4171,6,2),MID(AI4171,9,2))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2026-06-22 17:00:00+02:00</t>
        </is>
      </c>
      <c r="AJ4172" s="33" t="n">
        <v>3084.347251081814</v>
      </c>
      <c r="AK4172" s="34">
        <f>DATE(2025,MID(AI4172,6,2),MID(AI4172,9,2))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2026-06-22 18:00:00+02:00</t>
        </is>
      </c>
      <c r="AJ4173" s="33" t="n">
        <v>3127.852051747904</v>
      </c>
      <c r="AK4173" s="34">
        <f>DATE(2025,MID(AI4173,6,2),MID(AI4173,9,2))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2026-06-22 19:00:00+02:00</t>
        </is>
      </c>
      <c r="AJ4174" s="33" t="n">
        <v>3216.86266062054</v>
      </c>
      <c r="AK4174" s="34">
        <f>DATE(2025,MID(AI4174,6,2),MID(AI4174,9,2))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2026-06-22 20:00:00+02:00</t>
        </is>
      </c>
      <c r="AJ4175" s="33" t="n">
        <v>3307.763927048241</v>
      </c>
      <c r="AK4175" s="34">
        <f>DATE(2025,MID(AI4175,6,2),MID(AI4175,9,2))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2026-06-22 21:00:00+02:00</t>
        </is>
      </c>
      <c r="AJ4176" s="33" t="n">
        <v>3203.334518443595</v>
      </c>
      <c r="AK4176" s="34">
        <f>DATE(2025,MID(AI4176,6,2),MID(AI4176,9,2))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2026-06-22 22:00:00+02:00</t>
        </is>
      </c>
      <c r="AJ4177" s="33" t="n">
        <v>2894.953649267021</v>
      </c>
      <c r="AK4177" s="34">
        <f>DATE(2025,MID(AI4177,6,2),MID(AI4177,9,2))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2026-06-22 23:00:00+02:00</t>
        </is>
      </c>
      <c r="AJ4178" s="33" t="n">
        <v>2488.012978074</v>
      </c>
      <c r="AK4178" s="34">
        <f>DATE(2025,MID(AI4178,6,2),MID(AI4178,9,2))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2026-06-23 00:00:00+02:00</t>
        </is>
      </c>
      <c r="AJ4179" s="33" t="n">
        <v>2205.660785308898</v>
      </c>
      <c r="AK4179" s="34">
        <f>DATE(2025,MID(AI4179,6,2),MID(AI4179,9,2))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2026-06-23 01:00:00+02:00</t>
        </is>
      </c>
      <c r="AJ4180" s="33" t="n">
        <v>2029.908084020108</v>
      </c>
      <c r="AK4180" s="34">
        <f>DATE(2025,MID(AI4180,6,2),MID(AI4180,9,2))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2026-06-23 02:00:00+02:00</t>
        </is>
      </c>
      <c r="AJ4181" s="33" t="n">
        <v>1947.265943465733</v>
      </c>
      <c r="AK4181" s="34">
        <f>DATE(2025,MID(AI4181,6,2),MID(AI4181,9,2))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2026-06-23 03:00:00+02:00</t>
        </is>
      </c>
      <c r="AJ4182" s="33" t="n">
        <v>1926.487454094625</v>
      </c>
      <c r="AK4182" s="34">
        <f>DATE(2025,MID(AI4182,6,2),MID(AI4182,9,2))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2026-06-23 04:00:00+02:00</t>
        </is>
      </c>
      <c r="AJ4183" s="33" t="n">
        <v>1953.986152813448</v>
      </c>
      <c r="AK4183" s="34">
        <f>DATE(2025,MID(AI4183,6,2),MID(AI4183,9,2))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2026-06-23 05:00:00+02:00</t>
        </is>
      </c>
      <c r="AJ4184" s="33" t="n">
        <v>2171.114144024334</v>
      </c>
      <c r="AK4184" s="34">
        <f>DATE(2025,MID(AI4184,6,2),MID(AI4184,9,2))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2026-06-23 06:00:00+02:00</t>
        </is>
      </c>
      <c r="AJ4185" s="33" t="n">
        <v>2520.31316701478</v>
      </c>
      <c r="AK4185" s="34">
        <f>DATE(2025,MID(AI4185,6,2),MID(AI4185,9,2))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2026-06-23 07:00:00+02:00</t>
        </is>
      </c>
      <c r="AJ4186" s="33" t="n">
        <v>2892.366845312549</v>
      </c>
      <c r="AK4186" s="34">
        <f>DATE(2025,MID(AI4186,6,2),MID(AI4186,9,2))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2026-06-23 08:00:00+02:00</t>
        </is>
      </c>
      <c r="AJ4187" s="33" t="n">
        <v>3096.081737510283</v>
      </c>
      <c r="AK4187" s="34">
        <f>DATE(2025,MID(AI4187,6,2),MID(AI4187,9,2))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2026-06-23 09:00:00+02:00</t>
        </is>
      </c>
      <c r="AJ4188" s="33" t="n">
        <v>3174.026135433136</v>
      </c>
      <c r="AK4188" s="34">
        <f>DATE(2025,MID(AI4188,6,2),MID(AI4188,9,2))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2026-06-23 10:00:00+02:00</t>
        </is>
      </c>
      <c r="AJ4189" s="33" t="n">
        <v>3178.330012245484</v>
      </c>
      <c r="AK4189" s="34">
        <f>DATE(2025,MID(AI4189,6,2),MID(AI4189,9,2))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2026-06-23 11:00:00+02:00</t>
        </is>
      </c>
      <c r="AJ4190" s="33" t="n">
        <v>3162.774524456091</v>
      </c>
      <c r="AK4190" s="34">
        <f>DATE(2025,MID(AI4190,6,2),MID(AI4190,9,2))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2026-06-23 12:00:00+02:00</t>
        </is>
      </c>
      <c r="AJ4191" s="33" t="n">
        <v>3121.969529689888</v>
      </c>
      <c r="AK4191" s="34">
        <f>DATE(2025,MID(AI4191,6,2),MID(AI4191,9,2))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2026-06-23 13:00:00+02:00</t>
        </is>
      </c>
      <c r="AJ4192" s="33" t="n">
        <v>3087.182824603301</v>
      </c>
      <c r="AK4192" s="34">
        <f>DATE(2025,MID(AI4192,6,2),MID(AI4192,9,2))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2026-06-23 14:00:00+02:00</t>
        </is>
      </c>
      <c r="AJ4193" s="33" t="n">
        <v>3060.039722410168</v>
      </c>
      <c r="AK4193" s="34">
        <f>DATE(2025,MID(AI4193,6,2),MID(AI4193,9,2))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2026-06-23 15:00:00+02:00</t>
        </is>
      </c>
      <c r="AJ4194" s="33" t="n">
        <v>3077.62417030118</v>
      </c>
      <c r="AK4194" s="34">
        <f>DATE(2025,MID(AI4194,6,2),MID(AI4194,9,2))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2026-06-23 16:00:00+02:00</t>
        </is>
      </c>
      <c r="AJ4195" s="33" t="n">
        <v>3115.895655441067</v>
      </c>
      <c r="AK4195" s="34">
        <f>DATE(2025,MID(AI4195,6,2),MID(AI4195,9,2))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2026-06-23 17:00:00+02:00</t>
        </is>
      </c>
      <c r="AJ4196" s="33" t="n">
        <v>3158.986935579981</v>
      </c>
      <c r="AK4196" s="34">
        <f>DATE(2025,MID(AI4196,6,2),MID(AI4196,9,2))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2026-06-23 18:00:00+02:00</t>
        </is>
      </c>
      <c r="AJ4197" s="33" t="n">
        <v>3215.584596793774</v>
      </c>
      <c r="AK4197" s="34">
        <f>DATE(2025,MID(AI4197,6,2),MID(AI4197,9,2))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2026-06-23 19:00:00+02:00</t>
        </is>
      </c>
      <c r="AJ4198" s="33" t="n">
        <v>3301.561936737567</v>
      </c>
      <c r="AK4198" s="34">
        <f>DATE(2025,MID(AI4198,6,2),MID(AI4198,9,2))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2026-06-23 20:00:00+02:00</t>
        </is>
      </c>
      <c r="AJ4199" s="33" t="n">
        <v>3354.65968647786</v>
      </c>
      <c r="AK4199" s="34">
        <f>DATE(2025,MID(AI4199,6,2),MID(AI4199,9,2))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2026-06-23 21:00:00+02:00</t>
        </is>
      </c>
      <c r="AJ4200" s="33" t="n">
        <v>3212.544112103586</v>
      </c>
      <c r="AK4200" s="34">
        <f>DATE(2025,MID(AI4200,6,2),MID(AI4200,9,2))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2026-06-23 22:00:00+02:00</t>
        </is>
      </c>
      <c r="AJ4201" s="33" t="n">
        <v>2888.652593567912</v>
      </c>
      <c r="AK4201" s="34">
        <f>DATE(2025,MID(AI4201,6,2),MID(AI4201,9,2))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2026-06-23 23:00:00+02:00</t>
        </is>
      </c>
      <c r="AJ4202" s="33" t="n">
        <v>2475.98502031111</v>
      </c>
      <c r="AK4202" s="34">
        <f>DATE(2025,MID(AI4202,6,2),MID(AI4202,9,2))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2026-06-24 00:00:00+02:00</t>
        </is>
      </c>
      <c r="AJ4203" s="33" t="n">
        <v>2181.610078333655</v>
      </c>
      <c r="AK4203" s="34">
        <f>DATE(2025,MID(AI4203,6,2),MID(AI4203,9,2))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2026-06-24 01:00:00+02:00</t>
        </is>
      </c>
      <c r="AJ4204" s="33" t="n">
        <v>2008.962271586364</v>
      </c>
      <c r="AK4204" s="34">
        <f>DATE(2025,MID(AI4204,6,2),MID(AI4204,9,2))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2026-06-24 02:00:00+02:00</t>
        </is>
      </c>
      <c r="AJ4205" s="33" t="n">
        <v>1944.740388799504</v>
      </c>
      <c r="AK4205" s="34">
        <f>DATE(2025,MID(AI4205,6,2),MID(AI4205,9,2))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2026-06-24 03:00:00+02:00</t>
        </is>
      </c>
      <c r="AJ4206" s="33" t="n">
        <v>1910.835748474299</v>
      </c>
      <c r="AK4206" s="34">
        <f>DATE(2025,MID(AI4206,6,2),MID(AI4206,9,2))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2026-06-24 04:00:00+02:00</t>
        </is>
      </c>
      <c r="AJ4207" s="33" t="n">
        <v>1922.171783962425</v>
      </c>
      <c r="AK4207" s="34">
        <f>DATE(2025,MID(AI4207,6,2),MID(AI4207,9,2))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2026-06-24 05:00:00+02:00</t>
        </is>
      </c>
      <c r="AJ4208" s="33" t="n">
        <v>2090.472945099399</v>
      </c>
      <c r="AK4208" s="34">
        <f>DATE(2025,MID(AI4208,6,2),MID(AI4208,9,2))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2026-06-24 06:00:00+02:00</t>
        </is>
      </c>
      <c r="AJ4209" s="33" t="n">
        <v>2398.856610374215</v>
      </c>
      <c r="AK4209" s="34">
        <f>DATE(2025,MID(AI4209,6,2),MID(AI4209,9,2))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2026-06-24 07:00:00+02:00</t>
        </is>
      </c>
      <c r="AJ4210" s="33" t="n">
        <v>2764.68670775569</v>
      </c>
      <c r="AK4210" s="34">
        <f>DATE(2025,MID(AI4210,6,2),MID(AI4210,9,2))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2026-06-24 08:00:00+02:00</t>
        </is>
      </c>
      <c r="AJ4211" s="33" t="n">
        <v>3035.94387141439</v>
      </c>
      <c r="AK4211" s="34">
        <f>DATE(2025,MID(AI4211,6,2),MID(AI4211,9,2))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2026-06-24 09:00:00+02:00</t>
        </is>
      </c>
      <c r="AJ4212" s="33" t="n">
        <v>3203.932828628249</v>
      </c>
      <c r="AK4212" s="34">
        <f>DATE(2025,MID(AI4212,6,2),MID(AI4212,9,2))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2026-06-24 10:00:00+02:00</t>
        </is>
      </c>
      <c r="AJ4213" s="33" t="n">
        <v>3305.601900578269</v>
      </c>
      <c r="AK4213" s="34">
        <f>DATE(2025,MID(AI4213,6,2),MID(AI4213,9,2))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2026-06-24 11:00:00+02:00</t>
        </is>
      </c>
      <c r="AJ4214" s="33" t="n">
        <v>3338.188458162534</v>
      </c>
      <c r="AK4214" s="34">
        <f>DATE(2025,MID(AI4214,6,2),MID(AI4214,9,2))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2026-06-24 12:00:00+02:00</t>
        </is>
      </c>
      <c r="AJ4215" s="33" t="n">
        <v>3327.785889239621</v>
      </c>
      <c r="AK4215" s="34">
        <f>DATE(2025,MID(AI4215,6,2),MID(AI4215,9,2))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2026-06-24 13:00:00+02:00</t>
        </is>
      </c>
      <c r="AJ4216" s="33" t="n">
        <v>3258.217317946891</v>
      </c>
      <c r="AK4216" s="34">
        <f>DATE(2025,MID(AI4216,6,2),MID(AI4216,9,2))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2026-06-24 14:00:00+02:00</t>
        </is>
      </c>
      <c r="AJ4217" s="33" t="n">
        <v>3161.421467883271</v>
      </c>
      <c r="AK4217" s="34">
        <f>DATE(2025,MID(AI4217,6,2),MID(AI4217,9,2))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2026-06-24 15:00:00+02:00</t>
        </is>
      </c>
      <c r="AJ4218" s="33" t="n">
        <v>3080.25885042637</v>
      </c>
      <c r="AK4218" s="34">
        <f>DATE(2025,MID(AI4218,6,2),MID(AI4218,9,2))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2026-06-24 16:00:00+02:00</t>
        </is>
      </c>
      <c r="AJ4219" s="33" t="n">
        <v>3064.64998601456</v>
      </c>
      <c r="AK4219" s="34">
        <f>DATE(2025,MID(AI4219,6,2),MID(AI4219,9,2))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2026-06-24 17:00:00+02:00</t>
        </is>
      </c>
      <c r="AJ4220" s="33" t="n">
        <v>3116.539152371868</v>
      </c>
      <c r="AK4220" s="34">
        <f>DATE(2025,MID(AI4220,6,2),MID(AI4220,9,2))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2026-06-24 18:00:00+02:00</t>
        </is>
      </c>
      <c r="AJ4221" s="33" t="n">
        <v>3192.456380050907</v>
      </c>
      <c r="AK4221" s="34">
        <f>DATE(2025,MID(AI4221,6,2),MID(AI4221,9,2))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2026-06-24 19:00:00+02:00</t>
        </is>
      </c>
      <c r="AJ4222" s="33" t="n">
        <v>3274.314117538539</v>
      </c>
      <c r="AK4222" s="34">
        <f>DATE(2025,MID(AI4222,6,2),MID(AI4222,9,2))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2026-06-24 20:00:00+02:00</t>
        </is>
      </c>
      <c r="AJ4223" s="33" t="n">
        <v>3279.819128047896</v>
      </c>
      <c r="AK4223" s="34">
        <f>DATE(2025,MID(AI4223,6,2),MID(AI4223,9,2))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2026-06-24 21:00:00+02:00</t>
        </is>
      </c>
      <c r="AJ4224" s="33" t="n">
        <v>3098.123281904388</v>
      </c>
      <c r="AK4224" s="34">
        <f>DATE(2025,MID(AI4224,6,2),MID(AI4224,9,2))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2026-06-24 22:00:00+02:00</t>
        </is>
      </c>
      <c r="AJ4225" s="33" t="n">
        <v>2777.163808879208</v>
      </c>
      <c r="AK4225" s="34">
        <f>DATE(2025,MID(AI4225,6,2),MID(AI4225,9,2))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2026-06-24 23:00:00+02:00</t>
        </is>
      </c>
      <c r="AJ4226" s="33" t="n">
        <v>2405.136835551721</v>
      </c>
      <c r="AK4226" s="34">
        <f>DATE(2025,MID(AI4226,6,2),MID(AI4226,9,2))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2026-06-25 00:00:00+02:00</t>
        </is>
      </c>
      <c r="AJ4227" s="33" t="n">
        <v>2192.116621454295</v>
      </c>
      <c r="AK4227" s="34">
        <f>DATE(2025,MID(AI4227,6,2),MID(AI4227,9,2))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2026-06-25 01:00:00+02:00</t>
        </is>
      </c>
      <c r="AJ4228" s="33" t="n">
        <v>2054.32331787659</v>
      </c>
      <c r="AK4228" s="34">
        <f>DATE(2025,MID(AI4228,6,2),MID(AI4228,9,2))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2026-06-25 02:00:00+02:00</t>
        </is>
      </c>
      <c r="AJ4229" s="33" t="n">
        <v>1989.686329563006</v>
      </c>
      <c r="AK4229" s="34">
        <f>DATE(2025,MID(AI4229,6,2),MID(AI4229,9,2))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2026-06-25 03:00:00+02:00</t>
        </is>
      </c>
      <c r="AJ4230" s="33" t="n">
        <v>1923.1693449912</v>
      </c>
      <c r="AK4230" s="34">
        <f>DATE(2025,MID(AI4230,6,2),MID(AI4230,9,2))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2026-06-25 04:00:00+02:00</t>
        </is>
      </c>
      <c r="AJ4231" s="33" t="n">
        <v>1926.417660770104</v>
      </c>
      <c r="AK4231" s="34">
        <f>DATE(2025,MID(AI4231,6,2),MID(AI4231,9,2))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2026-06-25 05:00:00+02:00</t>
        </is>
      </c>
      <c r="AJ4232" s="33" t="n">
        <v>2162.052893543224</v>
      </c>
      <c r="AK4232" s="34">
        <f>DATE(2025,MID(AI4232,6,2),MID(AI4232,9,2))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2026-06-25 06:00:00+02:00</t>
        </is>
      </c>
      <c r="AJ4233" s="33" t="n">
        <v>2550.306675383123</v>
      </c>
      <c r="AK4233" s="34">
        <f>DATE(2025,MID(AI4233,6,2),MID(AI4233,9,2))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2026-06-25 07:00:00+02:00</t>
        </is>
      </c>
      <c r="AJ4234" s="33" t="n">
        <v>2957.811847088155</v>
      </c>
      <c r="AK4234" s="34">
        <f>DATE(2025,MID(AI4234,6,2),MID(AI4234,9,2))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2026-06-25 08:00:00+02:00</t>
        </is>
      </c>
      <c r="AJ4235" s="33" t="n">
        <v>3151.657096613344</v>
      </c>
      <c r="AK4235" s="34">
        <f>DATE(2025,MID(AI4235,6,2),MID(AI4235,9,2))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2026-06-25 09:00:00+02:00</t>
        </is>
      </c>
      <c r="AJ4236" s="33" t="n">
        <v>3197.465145801639</v>
      </c>
      <c r="AK4236" s="34">
        <f>DATE(2025,MID(AI4236,6,2),MID(AI4236,9,2))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2026-06-25 10:00:00+02:00</t>
        </is>
      </c>
      <c r="AJ4237" s="33" t="n">
        <v>3172.040231436457</v>
      </c>
      <c r="AK4237" s="34">
        <f>DATE(2025,MID(AI4237,6,2),MID(AI4237,9,2))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2026-06-25 11:00:00+02:00</t>
        </is>
      </c>
      <c r="AJ4238" s="33" t="n">
        <v>3145.207737967892</v>
      </c>
      <c r="AK4238" s="34">
        <f>DATE(2025,MID(AI4238,6,2),MID(AI4238,9,2))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2026-06-25 12:00:00+02:00</t>
        </is>
      </c>
      <c r="AJ4239" s="33" t="n">
        <v>3125.637204882382</v>
      </c>
      <c r="AK4239" s="34">
        <f>DATE(2025,MID(AI4239,6,2),MID(AI4239,9,2))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2026-06-25 13:00:00+02:00</t>
        </is>
      </c>
      <c r="AJ4240" s="33" t="n">
        <v>3072.969180355658</v>
      </c>
      <c r="AK4240" s="34">
        <f>DATE(2025,MID(AI4240,6,2),MID(AI4240,9,2))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2026-06-25 14:00:00+02:00</t>
        </is>
      </c>
      <c r="AJ4241" s="33" t="n">
        <v>3020.798200496694</v>
      </c>
      <c r="AK4241" s="34">
        <f>DATE(2025,MID(AI4241,6,2),MID(AI4241,9,2))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2026-06-25 15:00:00+02:00</t>
        </is>
      </c>
      <c r="AJ4242" s="33" t="n">
        <v>3000.600072388422</v>
      </c>
      <c r="AK4242" s="34">
        <f>DATE(2025,MID(AI4242,6,2),MID(AI4242,9,2))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2026-06-25 16:00:00+02:00</t>
        </is>
      </c>
      <c r="AJ4243" s="33" t="n">
        <v>3033.055793046821</v>
      </c>
      <c r="AK4243" s="34">
        <f>DATE(2025,MID(AI4243,6,2),MID(AI4243,9,2))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2026-06-25 17:00:00+02:00</t>
        </is>
      </c>
      <c r="AJ4244" s="33" t="n">
        <v>3072.738722787234</v>
      </c>
      <c r="AK4244" s="34">
        <f>DATE(2025,MID(AI4244,6,2),MID(AI4244,9,2))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2026-06-25 18:00:00+02:00</t>
        </is>
      </c>
      <c r="AJ4245" s="33" t="n">
        <v>3126.289241450169</v>
      </c>
      <c r="AK4245" s="34">
        <f>DATE(2025,MID(AI4245,6,2),MID(AI4245,9,2))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2026-06-25 19:00:00+02:00</t>
        </is>
      </c>
      <c r="AJ4246" s="33" t="n">
        <v>3220.734349468627</v>
      </c>
      <c r="AK4246" s="34">
        <f>DATE(2025,MID(AI4246,6,2),MID(AI4246,9,2))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2026-06-25 20:00:00+02:00</t>
        </is>
      </c>
      <c r="AJ4247" s="33" t="n">
        <v>3284.701977678817</v>
      </c>
      <c r="AK4247" s="34">
        <f>DATE(2025,MID(AI4247,6,2),MID(AI4247,9,2))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2026-06-25 21:00:00+02:00</t>
        </is>
      </c>
      <c r="AJ4248" s="33" t="n">
        <v>3147.491348020318</v>
      </c>
      <c r="AK4248" s="34">
        <f>DATE(2025,MID(AI4248,6,2),MID(AI4248,9,2))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2026-06-25 22:00:00+02:00</t>
        </is>
      </c>
      <c r="AJ4249" s="33" t="n">
        <v>2846.266515282909</v>
      </c>
      <c r="AK4249" s="34">
        <f>DATE(2025,MID(AI4249,6,2),MID(AI4249,9,2))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2026-06-25 23:00:00+02:00</t>
        </is>
      </c>
      <c r="AJ4250" s="33" t="n">
        <v>2489.85157125467</v>
      </c>
      <c r="AK4250" s="34">
        <f>DATE(2025,MID(AI4250,6,2),MID(AI4250,9,2))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2026-06-26 00:00:00+02:00</t>
        </is>
      </c>
      <c r="AJ4251" s="33" t="n">
        <v>2229.408489854922</v>
      </c>
      <c r="AK4251" s="34">
        <f>DATE(2025,MID(AI4251,6,2),MID(AI4251,9,2))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2026-06-26 01:00:00+02:00</t>
        </is>
      </c>
      <c r="AJ4252" s="33" t="n">
        <v>2088.616489085415</v>
      </c>
      <c r="AK4252" s="34">
        <f>DATE(2025,MID(AI4252,6,2),MID(AI4252,9,2))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2026-06-26 02:00:00+02:00</t>
        </is>
      </c>
      <c r="AJ4253" s="33" t="n">
        <v>2012.140915602908</v>
      </c>
      <c r="AK4253" s="34">
        <f>DATE(2025,MID(AI4253,6,2),MID(AI4253,9,2))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2026-06-26 03:00:00+02:00</t>
        </is>
      </c>
      <c r="AJ4254" s="33" t="n">
        <v>1964.265984306981</v>
      </c>
      <c r="AK4254" s="34">
        <f>DATE(2025,MID(AI4254,6,2),MID(AI4254,9,2))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2026-06-26 04:00:00+02:00</t>
        </is>
      </c>
      <c r="AJ4255" s="33" t="n">
        <v>1991.872488926995</v>
      </c>
      <c r="AK4255" s="34">
        <f>DATE(2025,MID(AI4255,6,2),MID(AI4255,9,2))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2026-06-26 05:00:00+02:00</t>
        </is>
      </c>
      <c r="AJ4256" s="33" t="n">
        <v>2220.282009523642</v>
      </c>
      <c r="AK4256" s="34">
        <f>DATE(2025,MID(AI4256,6,2),MID(AI4256,9,2))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2026-06-26 06:00:00+02:00</t>
        </is>
      </c>
      <c r="AJ4257" s="33" t="n">
        <v>2574.874530738387</v>
      </c>
      <c r="AK4257" s="34">
        <f>DATE(2025,MID(AI4257,6,2),MID(AI4257,9,2))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2026-06-26 07:00:00+02:00</t>
        </is>
      </c>
      <c r="AJ4258" s="33" t="n">
        <v>2909.58333476865</v>
      </c>
      <c r="AK4258" s="34">
        <f>DATE(2025,MID(AI4258,6,2),MID(AI4258,9,2))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2026-06-26 08:00:00+02:00</t>
        </is>
      </c>
      <c r="AJ4259" s="33" t="n">
        <v>3054.569234284206</v>
      </c>
      <c r="AK4259" s="34">
        <f>DATE(2025,MID(AI4259,6,2),MID(AI4259,9,2))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2026-06-26 09:00:00+02:00</t>
        </is>
      </c>
      <c r="AJ4260" s="33" t="n">
        <v>3077.594455724362</v>
      </c>
      <c r="AK4260" s="34">
        <f>DATE(2025,MID(AI4260,6,2),MID(AI4260,9,2))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2026-06-26 10:00:00+02:00</t>
        </is>
      </c>
      <c r="AJ4261" s="33" t="n">
        <v>3070.996657582976</v>
      </c>
      <c r="AK4261" s="34">
        <f>DATE(2025,MID(AI4261,6,2),MID(AI4261,9,2))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2026-06-26 11:00:00+02:00</t>
        </is>
      </c>
      <c r="AJ4262" s="33" t="n">
        <v>3078.31048878685</v>
      </c>
      <c r="AK4262" s="34">
        <f>DATE(2025,MID(AI4262,6,2),MID(AI4262,9,2))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2026-06-26 12:00:00+02:00</t>
        </is>
      </c>
      <c r="AJ4263" s="33" t="n">
        <v>3079.727162604479</v>
      </c>
      <c r="AK4263" s="34">
        <f>DATE(2025,MID(AI4263,6,2),MID(AI4263,9,2))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2026-06-26 13:00:00+02:00</t>
        </is>
      </c>
      <c r="AJ4264" s="33" t="n">
        <v>3076.752072993748</v>
      </c>
      <c r="AK4264" s="34">
        <f>DATE(2025,MID(AI4264,6,2),MID(AI4264,9,2))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2026-06-26 14:00:00+02:00</t>
        </is>
      </c>
      <c r="AJ4265" s="33" t="n">
        <v>3046.179004634186</v>
      </c>
      <c r="AK4265" s="34">
        <f>DATE(2025,MID(AI4265,6,2),MID(AI4265,9,2))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2026-06-26 15:00:00+02:00</t>
        </is>
      </c>
      <c r="AJ4266" s="33" t="n">
        <v>3042.075583432038</v>
      </c>
      <c r="AK4266" s="34">
        <f>DATE(2025,MID(AI4266,6,2),MID(AI4266,9,2))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2026-06-26 16:00:00+02:00</t>
        </is>
      </c>
      <c r="AJ4267" s="33" t="n">
        <v>3028.290134370902</v>
      </c>
      <c r="AK4267" s="34">
        <f>DATE(2025,MID(AI4267,6,2),MID(AI4267,9,2))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2026-06-26 17:00:00+02:00</t>
        </is>
      </c>
      <c r="AJ4268" s="33" t="n">
        <v>3047.055806691355</v>
      </c>
      <c r="AK4268" s="34">
        <f>DATE(2025,MID(AI4268,6,2),MID(AI4268,9,2))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2026-06-26 18:00:00+02:00</t>
        </is>
      </c>
      <c r="AJ4269" s="33" t="n">
        <v>3080.0572539762</v>
      </c>
      <c r="AK4269" s="34">
        <f>DATE(2025,MID(AI4269,6,2),MID(AI4269,9,2))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2026-06-26 19:00:00+02:00</t>
        </is>
      </c>
      <c r="AJ4270" s="33" t="n">
        <v>3180.99124624436</v>
      </c>
      <c r="AK4270" s="34">
        <f>DATE(2025,MID(AI4270,6,2),MID(AI4270,9,2))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2026-06-26 20:00:00+02:00</t>
        </is>
      </c>
      <c r="AJ4271" s="33" t="n">
        <v>3245.216321138233</v>
      </c>
      <c r="AK4271" s="34">
        <f>DATE(2025,MID(AI4271,6,2),MID(AI4271,9,2))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2026-06-26 21:00:00+02:00</t>
        </is>
      </c>
      <c r="AJ4272" s="33" t="n">
        <v>3122.091769438688</v>
      </c>
      <c r="AK4272" s="34">
        <f>DATE(2025,MID(AI4272,6,2),MID(AI4272,9,2))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2026-06-26 22:00:00+02:00</t>
        </is>
      </c>
      <c r="AJ4273" s="33" t="n">
        <v>2811.276618127205</v>
      </c>
      <c r="AK4273" s="34">
        <f>DATE(2025,MID(AI4273,6,2),MID(AI4273,9,2))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2026-06-26 23:00:00+02:00</t>
        </is>
      </c>
      <c r="AJ4274" s="33" t="n">
        <v>2459.335071797448</v>
      </c>
      <c r="AK4274" s="34">
        <f>DATE(2025,MID(AI4274,6,2),MID(AI4274,9,2))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2026-06-27 00:00:00+02:00</t>
        </is>
      </c>
      <c r="AJ4275" s="33" t="n">
        <v>2190.845867271405</v>
      </c>
      <c r="AK4275" s="34">
        <f>DATE(2025,MID(AI4275,6,2),MID(AI4275,9,2))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2026-06-27 01:00:00+02:00</t>
        </is>
      </c>
      <c r="AJ4276" s="33" t="n">
        <v>2056.676316230448</v>
      </c>
      <c r="AK4276" s="34">
        <f>DATE(2025,MID(AI4276,6,2),MID(AI4276,9,2))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2026-06-27 02:00:00+02:00</t>
        </is>
      </c>
      <c r="AJ4277" s="33" t="n">
        <v>1972.965227477873</v>
      </c>
      <c r="AK4277" s="34">
        <f>DATE(2025,MID(AI4277,6,2),MID(AI4277,9,2))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2026-06-27 03:00:00+02:00</t>
        </is>
      </c>
      <c r="AJ4278" s="33" t="n">
        <v>1911.799268119323</v>
      </c>
      <c r="AK4278" s="34">
        <f>DATE(2025,MID(AI4278,6,2),MID(AI4278,9,2))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2026-06-27 04:00:00+02:00</t>
        </is>
      </c>
      <c r="AJ4279" s="33" t="n">
        <v>1922.24388720498</v>
      </c>
      <c r="AK4279" s="34">
        <f>DATE(2025,MID(AI4279,6,2),MID(AI4279,9,2))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2026-06-27 05:00:00+02:00</t>
        </is>
      </c>
      <c r="AJ4280" s="33" t="n">
        <v>2081.086977866349</v>
      </c>
      <c r="AK4280" s="34">
        <f>DATE(2025,MID(AI4280,6,2),MID(AI4280,9,2))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2026-06-27 06:00:00+02:00</t>
        </is>
      </c>
      <c r="AJ4281" s="33" t="n">
        <v>2379.640181965708</v>
      </c>
      <c r="AK4281" s="34">
        <f>DATE(2025,MID(AI4281,6,2),MID(AI4281,9,2))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2026-06-27 07:00:00+02:00</t>
        </is>
      </c>
      <c r="AJ4282" s="33" t="n">
        <v>2706.849926375899</v>
      </c>
      <c r="AK4282" s="34">
        <f>DATE(2025,MID(AI4282,6,2),MID(AI4282,9,2))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2026-06-27 08:00:00+02:00</t>
        </is>
      </c>
      <c r="AJ4283" s="33" t="n">
        <v>2915.909552601932</v>
      </c>
      <c r="AK4283" s="34">
        <f>DATE(2025,MID(AI4283,6,2),MID(AI4283,9,2))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2026-06-27 09:00:00+02:00</t>
        </is>
      </c>
      <c r="AJ4284" s="33" t="n">
        <v>3019.112401479684</v>
      </c>
      <c r="AK4284" s="34">
        <f>DATE(2025,MID(AI4284,6,2),MID(AI4284,9,2))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2026-06-27 10:00:00+02:00</t>
        </is>
      </c>
      <c r="AJ4285" s="33" t="n">
        <v>3077.870793778731</v>
      </c>
      <c r="AK4285" s="34">
        <f>DATE(2025,MID(AI4285,6,2),MID(AI4285,9,2))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2026-06-27 11:00:00+02:00</t>
        </is>
      </c>
      <c r="AJ4286" s="33" t="n">
        <v>3135.919160188784</v>
      </c>
      <c r="AK4286" s="34">
        <f>DATE(2025,MID(AI4286,6,2),MID(AI4286,9,2))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2026-06-27 12:00:00+02:00</t>
        </is>
      </c>
      <c r="AJ4287" s="33" t="n">
        <v>3167.842578001704</v>
      </c>
      <c r="AK4287" s="34">
        <f>DATE(2025,MID(AI4287,6,2),MID(AI4287,9,2))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2026-06-27 13:00:00+02:00</t>
        </is>
      </c>
      <c r="AJ4288" s="33" t="n">
        <v>3148.034815977137</v>
      </c>
      <c r="AK4288" s="34">
        <f>DATE(2025,MID(AI4288,6,2),MID(AI4288,9,2))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2026-06-27 14:00:00+02:00</t>
        </is>
      </c>
      <c r="AJ4289" s="33" t="n">
        <v>3079.014105613362</v>
      </c>
      <c r="AK4289" s="34">
        <f>DATE(2025,MID(AI4289,6,2),MID(AI4289,9,2))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2026-06-27 15:00:00+02:00</t>
        </is>
      </c>
      <c r="AJ4290" s="33" t="n">
        <v>3021.637189351866</v>
      </c>
      <c r="AK4290" s="34">
        <f>DATE(2025,MID(AI4290,6,2),MID(AI4290,9,2))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2026-06-27 16:00:00+02:00</t>
        </is>
      </c>
      <c r="AJ4291" s="33" t="n">
        <v>2997.728409954395</v>
      </c>
      <c r="AK4291" s="34">
        <f>DATE(2025,MID(AI4291,6,2),MID(AI4291,9,2))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2026-06-27 17:00:00+02:00</t>
        </is>
      </c>
      <c r="AJ4292" s="33" t="n">
        <v>3002.055846752711</v>
      </c>
      <c r="AK4292" s="34">
        <f>DATE(2025,MID(AI4292,6,2),MID(AI4292,9,2))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2026-06-27 18:00:00+02:00</t>
        </is>
      </c>
      <c r="AJ4293" s="33" t="n">
        <v>3009.472193258714</v>
      </c>
      <c r="AK4293" s="34">
        <f>DATE(2025,MID(AI4293,6,2),MID(AI4293,9,2))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2026-06-27 19:00:00+02:00</t>
        </is>
      </c>
      <c r="AJ4294" s="33" t="n">
        <v>3057.996319166391</v>
      </c>
      <c r="AK4294" s="34">
        <f>DATE(2025,MID(AI4294,6,2),MID(AI4294,9,2))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2026-06-27 20:00:00+02:00</t>
        </is>
      </c>
      <c r="AJ4295" s="33" t="n">
        <v>3113.714079257496</v>
      </c>
      <c r="AK4295" s="34">
        <f>DATE(2025,MID(AI4295,6,2),MID(AI4295,9,2))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2026-06-27 21:00:00+02:00</t>
        </is>
      </c>
      <c r="AJ4296" s="33" t="n">
        <v>3030.665948807836</v>
      </c>
      <c r="AK4296" s="34">
        <f>DATE(2025,MID(AI4296,6,2),MID(AI4296,9,2))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2026-06-27 22:00:00+02:00</t>
        </is>
      </c>
      <c r="AJ4297" s="33" t="n">
        <v>2791.716447501206</v>
      </c>
      <c r="AK4297" s="34">
        <f>DATE(2025,MID(AI4297,6,2),MID(AI4297,9,2))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2026-06-27 23:00:00+02:00</t>
        </is>
      </c>
      <c r="AJ4298" s="33" t="n">
        <v>2439.778560613119</v>
      </c>
      <c r="AK4298" s="34">
        <f>DATE(2025,MID(AI4298,6,2),MID(AI4298,9,2))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2026-06-28 00:00:00+02:00</t>
        </is>
      </c>
      <c r="AJ4299" s="33" t="n">
        <v>2162.825298580344</v>
      </c>
      <c r="AK4299" s="34">
        <f>DATE(2025,MID(AI4299,6,2),MID(AI4299,9,2))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2026-06-28 01:00:00+02:00</t>
        </is>
      </c>
      <c r="AJ4300" s="33" t="n">
        <v>2005.707371062974</v>
      </c>
      <c r="AK4300" s="34">
        <f>DATE(2025,MID(AI4300,6,2),MID(AI4300,9,2))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2026-06-28 02:00:00+02:00</t>
        </is>
      </c>
      <c r="AJ4301" s="33" t="n">
        <v>1956.093220589659</v>
      </c>
      <c r="AK4301" s="34">
        <f>DATE(2025,MID(AI4301,6,2),MID(AI4301,9,2))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2026-06-28 03:00:00+02:00</t>
        </is>
      </c>
      <c r="AJ4302" s="33" t="n">
        <v>1928.745589450223</v>
      </c>
      <c r="AK4302" s="34">
        <f>DATE(2025,MID(AI4302,6,2),MID(AI4302,9,2))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2026-06-28 04:00:00+02:00</t>
        </is>
      </c>
      <c r="AJ4303" s="33" t="n">
        <v>1951.754967532802</v>
      </c>
      <c r="AK4303" s="34">
        <f>DATE(2025,MID(AI4303,6,2),MID(AI4303,9,2))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2026-06-28 05:00:00+02:00</t>
        </is>
      </c>
      <c r="AJ4304" s="33" t="n">
        <v>2121.669957066032</v>
      </c>
      <c r="AK4304" s="34">
        <f>DATE(2025,MID(AI4304,6,2),MID(AI4304,9,2))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2026-06-28 06:00:00+02:00</t>
        </is>
      </c>
      <c r="AJ4305" s="33" t="n">
        <v>2418.792417059895</v>
      </c>
      <c r="AK4305" s="34">
        <f>DATE(2025,MID(AI4305,6,2),MID(AI4305,9,2))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2026-06-28 07:00:00+02:00</t>
        </is>
      </c>
      <c r="AJ4306" s="33" t="n">
        <v>2701.036127459219</v>
      </c>
      <c r="AK4306" s="34">
        <f>DATE(2025,MID(AI4306,6,2),MID(AI4306,9,2))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2026-06-28 08:00:00+02:00</t>
        </is>
      </c>
      <c r="AJ4307" s="33" t="n">
        <v>2837.642085121921</v>
      </c>
      <c r="AK4307" s="34">
        <f>DATE(2025,MID(AI4307,6,2),MID(AI4307,9,2))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2026-06-28 09:00:00+02:00</t>
        </is>
      </c>
      <c r="AJ4308" s="33" t="n">
        <v>2876.423904967252</v>
      </c>
      <c r="AK4308" s="34">
        <f>DATE(2025,MID(AI4308,6,2),MID(AI4308,9,2))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2026-06-28 10:00:00+02:00</t>
        </is>
      </c>
      <c r="AJ4309" s="33" t="n">
        <v>2913.215650728601</v>
      </c>
      <c r="AK4309" s="34">
        <f>DATE(2025,MID(AI4309,6,2),MID(AI4309,9,2))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2026-06-28 11:00:00+02:00</t>
        </is>
      </c>
      <c r="AJ4310" s="33" t="n">
        <v>2961.342831357056</v>
      </c>
      <c r="AK4310" s="34">
        <f>DATE(2025,MID(AI4310,6,2),MID(AI4310,9,2))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2026-06-28 12:00:00+02:00</t>
        </is>
      </c>
      <c r="AJ4311" s="33" t="n">
        <v>2973.001627355207</v>
      </c>
      <c r="AK4311" s="34">
        <f>DATE(2025,MID(AI4311,6,2),MID(AI4311,9,2))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2026-06-28 13:00:00+02:00</t>
        </is>
      </c>
      <c r="AJ4312" s="33" t="n">
        <v>2935.16408102946</v>
      </c>
      <c r="AK4312" s="34">
        <f>DATE(2025,MID(AI4312,6,2),MID(AI4312,9,2))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2026-06-28 14:00:00+02:00</t>
        </is>
      </c>
      <c r="AJ4313" s="33" t="n">
        <v>2868.245565912886</v>
      </c>
      <c r="AK4313" s="34">
        <f>DATE(2025,MID(AI4313,6,2),MID(AI4313,9,2))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2026-06-28 15:00:00+02:00</t>
        </is>
      </c>
      <c r="AJ4314" s="33" t="n">
        <v>2829.772591199674</v>
      </c>
      <c r="AK4314" s="34">
        <f>DATE(2025,MID(AI4314,6,2),MID(AI4314,9,2))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2026-06-28 16:00:00+02:00</t>
        </is>
      </c>
      <c r="AJ4315" s="33" t="n">
        <v>2850.193228942183</v>
      </c>
      <c r="AK4315" s="34">
        <f>DATE(2025,MID(AI4315,6,2),MID(AI4315,9,2))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2026-06-28 17:00:00+02:00</t>
        </is>
      </c>
      <c r="AJ4316" s="33" t="n">
        <v>2922.421363502307</v>
      </c>
      <c r="AK4316" s="34">
        <f>DATE(2025,MID(AI4316,6,2),MID(AI4316,9,2))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2026-06-28 18:00:00+02:00</t>
        </is>
      </c>
      <c r="AJ4317" s="33" t="n">
        <v>3010.561017338618</v>
      </c>
      <c r="AK4317" s="34">
        <f>DATE(2025,MID(AI4317,6,2),MID(AI4317,9,2))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2026-06-28 19:00:00+02:00</t>
        </is>
      </c>
      <c r="AJ4318" s="33" t="n">
        <v>3109.1615657982</v>
      </c>
      <c r="AK4318" s="34">
        <f>DATE(2025,MID(AI4318,6,2),MID(AI4318,9,2))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2026-06-28 20:00:00+02:00</t>
        </is>
      </c>
      <c r="AJ4319" s="33" t="n">
        <v>3162.108891397591</v>
      </c>
      <c r="AK4319" s="34">
        <f>DATE(2025,MID(AI4319,6,2),MID(AI4319,9,2))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2026-06-28 21:00:00+02:00</t>
        </is>
      </c>
      <c r="AJ4320" s="33" t="n">
        <v>3039.165533511987</v>
      </c>
      <c r="AK4320" s="34">
        <f>DATE(2025,MID(AI4320,6,2),MID(AI4320,9,2))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2026-06-28 22:00:00+02:00</t>
        </is>
      </c>
      <c r="AJ4321" s="33" t="n">
        <v>2772.813193153336</v>
      </c>
      <c r="AK4321" s="34">
        <f>DATE(2025,MID(AI4321,6,2),MID(AI4321,9,2))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2026-06-28 23:00:00+02:00</t>
        </is>
      </c>
      <c r="AJ4322" s="33" t="n">
        <v>2457.253935397881</v>
      </c>
      <c r="AK4322" s="34">
        <f>DATE(2025,MID(AI4322,6,2),MID(AI4322,9,2))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2026-06-29 00:00:00+02:00</t>
        </is>
      </c>
      <c r="AJ4323" s="33" t="n">
        <v>1996.246803071813</v>
      </c>
      <c r="AK4323" s="34">
        <f>DATE(2025,MID(AI4323,6,2),MID(AI4323,9,2))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2026-06-29 01:00:00+02:00</t>
        </is>
      </c>
      <c r="AJ4324" s="33" t="n">
        <v>1883.571322361321</v>
      </c>
      <c r="AK4324" s="34">
        <f>DATE(2025,MID(AI4324,6,2),MID(AI4324,9,2))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2026-06-29 02:00:00+02:00</t>
        </is>
      </c>
      <c r="AJ4325" s="33" t="n">
        <v>1813.436196226586</v>
      </c>
      <c r="AK4325" s="34">
        <f>DATE(2025,MID(AI4325,6,2),MID(AI4325,9,2))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2026-06-29 03:00:00+02:00</t>
        </is>
      </c>
      <c r="AJ4326" s="33" t="n">
        <v>1761.058430563533</v>
      </c>
      <c r="AK4326" s="34">
        <f>DATE(2025,MID(AI4326,6,2),MID(AI4326,9,2))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2026-06-29 04:00:00+02:00</t>
        </is>
      </c>
      <c r="AJ4327" s="33" t="n">
        <v>1768.417809149346</v>
      </c>
      <c r="AK4327" s="34">
        <f>DATE(2025,MID(AI4327,6,2),MID(AI4327,9,2))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2026-06-29 05:00:00+02:00</t>
        </is>
      </c>
      <c r="AJ4328" s="33" t="n">
        <v>1897.881969541711</v>
      </c>
      <c r="AK4328" s="34">
        <f>DATE(2025,MID(AI4328,6,2),MID(AI4328,9,2))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2026-06-29 06:00:00+02:00</t>
        </is>
      </c>
      <c r="AJ4329" s="33" t="n">
        <v>2121.490503580979</v>
      </c>
      <c r="AK4329" s="34">
        <f>DATE(2025,MID(AI4329,6,2),MID(AI4329,9,2))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2026-06-29 07:00:00+02:00</t>
        </is>
      </c>
      <c r="AJ4330" s="33" t="n">
        <v>2339.889056354386</v>
      </c>
      <c r="AK4330" s="34">
        <f>DATE(2025,MID(AI4330,6,2),MID(AI4330,9,2))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2026-06-29 08:00:00+02:00</t>
        </is>
      </c>
      <c r="AJ4331" s="33" t="n">
        <v>2466.288836703896</v>
      </c>
      <c r="AK4331" s="34">
        <f>DATE(2025,MID(AI4331,6,2),MID(AI4331,9,2))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2026-06-29 09:00:00+02:00</t>
        </is>
      </c>
      <c r="AJ4332" s="33" t="n">
        <v>2517.184539107899</v>
      </c>
      <c r="AK4332" s="34">
        <f>DATE(2025,MID(AI4332,6,2),MID(AI4332,9,2))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2026-06-29 10:00:00+02:00</t>
        </is>
      </c>
      <c r="AJ4333" s="33" t="n">
        <v>2556.911019045037</v>
      </c>
      <c r="AK4333" s="34">
        <f>DATE(2025,MID(AI4333,6,2),MID(AI4333,9,2))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2026-06-29 11:00:00+02:00</t>
        </is>
      </c>
      <c r="AJ4334" s="33" t="n">
        <v>2595.72806263981</v>
      </c>
      <c r="AK4334" s="34">
        <f>DATE(2025,MID(AI4334,6,2),MID(AI4334,9,2))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2026-06-29 12:00:00+02:00</t>
        </is>
      </c>
      <c r="AJ4335" s="33" t="n">
        <v>2621.172786888492</v>
      </c>
      <c r="AK4335" s="34">
        <f>DATE(2025,MID(AI4335,6,2),MID(AI4335,9,2))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2026-06-29 13:00:00+02:00</t>
        </is>
      </c>
      <c r="AJ4336" s="33" t="n">
        <v>2614.546099494215</v>
      </c>
      <c r="AK4336" s="34">
        <f>DATE(2025,MID(AI4336,6,2),MID(AI4336,9,2))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2026-06-29 14:00:00+02:00</t>
        </is>
      </c>
      <c r="AJ4337" s="33" t="n">
        <v>2596.312619893997</v>
      </c>
      <c r="AK4337" s="34">
        <f>DATE(2025,MID(AI4337,6,2),MID(AI4337,9,2))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2026-06-29 15:00:00+02:00</t>
        </is>
      </c>
      <c r="AJ4338" s="33" t="n">
        <v>2599.462804831912</v>
      </c>
      <c r="AK4338" s="34">
        <f>DATE(2025,MID(AI4338,6,2),MID(AI4338,9,2))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2026-06-29 16:00:00+02:00</t>
        </is>
      </c>
      <c r="AJ4339" s="33" t="n">
        <v>2623.816589401722</v>
      </c>
      <c r="AK4339" s="34">
        <f>DATE(2025,MID(AI4339,6,2),MID(AI4339,9,2))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2026-06-29 17:00:00+02:00</t>
        </is>
      </c>
      <c r="AJ4340" s="33" t="n">
        <v>2644.065919299115</v>
      </c>
      <c r="AK4340" s="34">
        <f>DATE(2025,MID(AI4340,6,2),MID(AI4340,9,2))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2026-06-29 18:00:00+02:00</t>
        </is>
      </c>
      <c r="AJ4341" s="33" t="n">
        <v>2676.747964930288</v>
      </c>
      <c r="AK4341" s="34">
        <f>DATE(2025,MID(AI4341,6,2),MID(AI4341,9,2))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2026-06-29 19:00:00+02:00</t>
        </is>
      </c>
      <c r="AJ4342" s="33" t="n">
        <v>2744.698523893876</v>
      </c>
      <c r="AK4342" s="34">
        <f>DATE(2025,MID(AI4342,6,2),MID(AI4342,9,2))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2026-06-29 20:00:00+02:00</t>
        </is>
      </c>
      <c r="AJ4343" s="33" t="n">
        <v>2799.118565581481</v>
      </c>
      <c r="AK4343" s="34">
        <f>DATE(2025,MID(AI4343,6,2),MID(AI4343,9,2))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2026-06-29 21:00:00+02:00</t>
        </is>
      </c>
      <c r="AJ4344" s="33" t="n">
        <v>2691.043424881006</v>
      </c>
      <c r="AK4344" s="34">
        <f>DATE(2025,MID(AI4344,6,2),MID(AI4344,9,2))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2026-06-29 22:00:00+02:00</t>
        </is>
      </c>
      <c r="AJ4345" s="33" t="n">
        <v>2388.81472053044</v>
      </c>
      <c r="AK4345" s="34">
        <f>DATE(2025,MID(AI4345,6,2),MID(AI4345,9,2))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2026-06-29 23:00:00+02:00</t>
        </is>
      </c>
      <c r="AJ4346" s="33" t="n">
        <v>2048.331999036175</v>
      </c>
      <c r="AK4346" s="34">
        <f>DATE(2025,MID(AI4346,6,2),MID(AI4346,9,2))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2026-06-30 00:00:00+02:00</t>
        </is>
      </c>
      <c r="AJ4347" s="33" t="n">
        <v>1826.9543065821</v>
      </c>
      <c r="AK4347" s="34">
        <f>DATE(2025,MID(AI4347,6,2),MID(AI4347,9,2))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2026-06-30 01:00:00+02:00</t>
        </is>
      </c>
      <c r="AJ4348" s="33" t="n">
        <v>1728.711854157764</v>
      </c>
      <c r="AK4348" s="34">
        <f>DATE(2025,MID(AI4348,6,2),MID(AI4348,9,2))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2026-06-30 02:00:00+02:00</t>
        </is>
      </c>
      <c r="AJ4349" s="33" t="n">
        <v>1660.815260104685</v>
      </c>
      <c r="AK4349" s="34">
        <f>DATE(2025,MID(AI4349,6,2),MID(AI4349,9,2))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2026-06-30 03:00:00+02:00</t>
        </is>
      </c>
      <c r="AJ4350" s="33" t="n">
        <v>1622.949741041272</v>
      </c>
      <c r="AK4350" s="34">
        <f>DATE(2025,MID(AI4350,6,2),MID(AI4350,9,2))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2026-06-30 04:00:00+02:00</t>
        </is>
      </c>
      <c r="AJ4351" s="33" t="n">
        <v>1629.614244360208</v>
      </c>
      <c r="AK4351" s="34">
        <f>DATE(2025,MID(AI4351,6,2),MID(AI4351,9,2))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2026-06-30 05:00:00+02:00</t>
        </is>
      </c>
      <c r="AJ4352" s="33" t="n">
        <v>1806.061549824071</v>
      </c>
      <c r="AK4352" s="34">
        <f>DATE(2025,MID(AI4352,6,2),MID(AI4352,9,2))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2026-06-30 06:00:00+02:00</t>
        </is>
      </c>
      <c r="AJ4353" s="33" t="n">
        <v>2107.639606824056</v>
      </c>
      <c r="AK4353" s="34">
        <f>DATE(2025,MID(AI4353,6,2),MID(AI4353,9,2))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2026-06-30 07:00:00+02:00</t>
        </is>
      </c>
      <c r="AJ4354" s="33" t="n">
        <v>2430.796952060493</v>
      </c>
      <c r="AK4354" s="34">
        <f>DATE(2025,MID(AI4354,6,2),MID(AI4354,9,2))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2026-06-30 08:00:00+02:00</t>
        </is>
      </c>
      <c r="AJ4355" s="33" t="n">
        <v>2622.059366039857</v>
      </c>
      <c r="AK4355" s="34">
        <f>DATE(2025,MID(AI4355,6,2),MID(AI4355,9,2))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2026-06-30 09:00:00+02:00</t>
        </is>
      </c>
      <c r="AJ4356" s="33" t="n">
        <v>2692.00748338637</v>
      </c>
      <c r="AK4356" s="34">
        <f>DATE(2025,MID(AI4356,6,2),MID(AI4356,9,2))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2026-06-30 10:00:00+02:00</t>
        </is>
      </c>
      <c r="AJ4357" s="33" t="n">
        <v>2707.586587334037</v>
      </c>
      <c r="AK4357" s="34">
        <f>DATE(2025,MID(AI4357,6,2),MID(AI4357,9,2))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2026-06-30 11:00:00+02:00</t>
        </is>
      </c>
      <c r="AJ4358" s="33" t="n">
        <v>2712.976850979012</v>
      </c>
      <c r="AK4358" s="34">
        <f>DATE(2025,MID(AI4358,6,2),MID(AI4358,9,2))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2026-06-30 12:00:00+02:00</t>
        </is>
      </c>
      <c r="AJ4359" s="33" t="n">
        <v>2702.949018855589</v>
      </c>
      <c r="AK4359" s="34">
        <f>DATE(2025,MID(AI4359,6,2),MID(AI4359,9,2))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2026-06-30 13:00:00+02:00</t>
        </is>
      </c>
      <c r="AJ4360" s="33" t="n">
        <v>2668.181785993937</v>
      </c>
      <c r="AK4360" s="34">
        <f>DATE(2025,MID(AI4360,6,2),MID(AI4360,9,2))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2026-06-30 14:00:00+02:00</t>
        </is>
      </c>
      <c r="AJ4361" s="33" t="n">
        <v>2624.052398885309</v>
      </c>
      <c r="AK4361" s="34">
        <f>DATE(2025,MID(AI4361,6,2),MID(AI4361,9,2))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2026-06-30 15:00:00+02:00</t>
        </is>
      </c>
      <c r="AJ4362" s="33" t="n">
        <v>2621.815202911919</v>
      </c>
      <c r="AK4362" s="34">
        <f>DATE(2025,MID(AI4362,6,2),MID(AI4362,9,2))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2026-06-30 16:00:00+02:00</t>
        </is>
      </c>
      <c r="AJ4363" s="33" t="n">
        <v>2644.092276568424</v>
      </c>
      <c r="AK4363" s="34">
        <f>DATE(2025,MID(AI4363,6,2),MID(AI4363,9,2))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2026-06-30 17:00:00+02:00</t>
        </is>
      </c>
      <c r="AJ4364" s="33" t="n">
        <v>2674.192228542642</v>
      </c>
      <c r="AK4364" s="34">
        <f>DATE(2025,MID(AI4364,6,2),MID(AI4364,9,2))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2026-06-30 18:00:00+02:00</t>
        </is>
      </c>
      <c r="AJ4365" s="33" t="n">
        <v>2713.910059805175</v>
      </c>
      <c r="AK4365" s="34">
        <f>DATE(2025,MID(AI4365,6,2),MID(AI4365,9,2))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2026-06-30 19:00:00+02:00</t>
        </is>
      </c>
      <c r="AJ4366" s="33" t="n">
        <v>2785.554610547038</v>
      </c>
      <c r="AK4366" s="34">
        <f>DATE(2025,MID(AI4366,6,2),MID(AI4366,9,2))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2026-06-30 20:00:00+02:00</t>
        </is>
      </c>
      <c r="AJ4367" s="33" t="n">
        <v>2841.802990609804</v>
      </c>
      <c r="AK4367" s="34">
        <f>DATE(2025,MID(AI4367,6,2),MID(AI4367,9,2))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2026-06-30 21:00:00+02:00</t>
        </is>
      </c>
      <c r="AJ4368" s="33" t="n">
        <v>2714.568753006919</v>
      </c>
      <c r="AK4368" s="34">
        <f>DATE(2025,MID(AI4368,6,2),MID(AI4368,9,2))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2026-06-30 22:00:00+02:00</t>
        </is>
      </c>
      <c r="AJ4369" s="33" t="n">
        <v>2429.043838643274</v>
      </c>
      <c r="AK4369" s="34">
        <f>DATE(2025,MID(AI4369,6,2),MID(AI4369,9,2))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2026-06-30 23:00:00+02:00</t>
        </is>
      </c>
      <c r="AJ4370" s="33" t="n">
        <v>2068.424581660039</v>
      </c>
      <c r="AK4370" s="34">
        <f>DATE(2025,MID(AI4370,6,2),MID(AI4370,9,2))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2026-07-01 00:00:00+02:00</t>
        </is>
      </c>
      <c r="AJ4371" s="33" t="n">
        <v>1723.558457383193</v>
      </c>
      <c r="AK4371" s="34">
        <f>DATE(2025,MID(AI4371,6,2),MID(AI4371,9,2))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2026-07-01 01:00:00+02:00</t>
        </is>
      </c>
      <c r="AJ4372" s="33" t="n">
        <v>1599.781788545685</v>
      </c>
      <c r="AK4372" s="34">
        <f>DATE(2025,MID(AI4372,6,2),MID(AI4372,9,2))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2026-07-01 02:00:00+02:00</t>
        </is>
      </c>
      <c r="AJ4373" s="33" t="n">
        <v>1548.750946890878</v>
      </c>
      <c r="AK4373" s="34">
        <f>DATE(2025,MID(AI4373,6,2),MID(AI4373,9,2))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2026-07-01 03:00:00+02:00</t>
        </is>
      </c>
      <c r="AJ4374" s="33" t="n">
        <v>1521.687152963047</v>
      </c>
      <c r="AK4374" s="34">
        <f>DATE(2025,MID(AI4374,6,2),MID(AI4374,9,2))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2026-07-01 04:00:00+02:00</t>
        </is>
      </c>
      <c r="AJ4375" s="33" t="n">
        <v>1547.126618479575</v>
      </c>
      <c r="AK4375" s="34">
        <f>DATE(2025,MID(AI4375,6,2),MID(AI4375,9,2))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2026-07-01 05:00:00+02:00</t>
        </is>
      </c>
      <c r="AJ4376" s="33" t="n">
        <v>1718.320050307961</v>
      </c>
      <c r="AK4376" s="34">
        <f>DATE(2025,MID(AI4376,6,2),MID(AI4376,9,2))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2026-07-01 06:00:00+02:00</t>
        </is>
      </c>
      <c r="AJ4377" s="33" t="n">
        <v>1983.048243757389</v>
      </c>
      <c r="AK4377" s="34">
        <f>DATE(2025,MID(AI4377,6,2),MID(AI4377,9,2))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2026-07-01 07:00:00+02:00</t>
        </is>
      </c>
      <c r="AJ4378" s="33" t="n">
        <v>2255.511099544867</v>
      </c>
      <c r="AK4378" s="34">
        <f>DATE(2025,MID(AI4378,6,2),MID(AI4378,9,2))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2026-07-01 08:00:00+02:00</t>
        </is>
      </c>
      <c r="AJ4379" s="33" t="n">
        <v>2406.273246846089</v>
      </c>
      <c r="AK4379" s="34">
        <f>DATE(2025,MID(AI4379,6,2),MID(AI4379,9,2))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2026-07-01 09:00:00+02:00</t>
        </is>
      </c>
      <c r="AJ4380" s="33" t="n">
        <v>2471.787680615401</v>
      </c>
      <c r="AK4380" s="34">
        <f>DATE(2025,MID(AI4380,6,2),MID(AI4380,9,2))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2026-07-01 10:00:00+02:00</t>
        </is>
      </c>
      <c r="AJ4381" s="33" t="n">
        <v>2517.031477314466</v>
      </c>
      <c r="AK4381" s="34">
        <f>DATE(2025,MID(AI4381,6,2),MID(AI4381,9,2))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2026-07-01 11:00:00+02:00</t>
        </is>
      </c>
      <c r="AJ4382" s="33" t="n">
        <v>2536.590141611054</v>
      </c>
      <c r="AK4382" s="34">
        <f>DATE(2025,MID(AI4382,6,2),MID(AI4382,9,2))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2026-07-01 12:00:00+02:00</t>
        </is>
      </c>
      <c r="AJ4383" s="33" t="n">
        <v>2526.9278684398</v>
      </c>
      <c r="AK4383" s="34">
        <f>DATE(2025,MID(AI4383,6,2),MID(AI4383,9,2))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2026-07-01 13:00:00+02:00</t>
        </is>
      </c>
      <c r="AJ4384" s="33" t="n">
        <v>2489.878845546929</v>
      </c>
      <c r="AK4384" s="34">
        <f>DATE(2025,MID(AI4384,6,2),MID(AI4384,9,2))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2026-07-01 14:00:00+02:00</t>
        </is>
      </c>
      <c r="AJ4385" s="33" t="n">
        <v>2452.598599492197</v>
      </c>
      <c r="AK4385" s="34">
        <f>DATE(2025,MID(AI4385,6,2),MID(AI4385,9,2))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2026-07-01 15:00:00+02:00</t>
        </is>
      </c>
      <c r="AJ4386" s="33" t="n">
        <v>2432.539504632814</v>
      </c>
      <c r="AK4386" s="34">
        <f>DATE(2025,MID(AI4386,6,2),MID(AI4386,9,2))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2026-07-01 16:00:00+02:00</t>
        </is>
      </c>
      <c r="AJ4387" s="33" t="n">
        <v>2427.138085060747</v>
      </c>
      <c r="AK4387" s="34">
        <f>DATE(2025,MID(AI4387,6,2),MID(AI4387,9,2))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2026-07-01 17:00:00+02:00</t>
        </is>
      </c>
      <c r="AJ4388" s="33" t="n">
        <v>2442.828288154798</v>
      </c>
      <c r="AK4388" s="34">
        <f>DATE(2025,MID(AI4388,6,2),MID(AI4388,9,2))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2026-07-01 18:00:00+02:00</t>
        </is>
      </c>
      <c r="AJ4389" s="33" t="n">
        <v>2492.877128127344</v>
      </c>
      <c r="AK4389" s="34">
        <f>DATE(2025,MID(AI4389,6,2),MID(AI4389,9,2))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2026-07-01 19:00:00+02:00</t>
        </is>
      </c>
      <c r="AJ4390" s="33" t="n">
        <v>2584.397492082735</v>
      </c>
      <c r="AK4390" s="34">
        <f>DATE(2025,MID(AI4390,6,2),MID(AI4390,9,2))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2026-07-01 20:00:00+02:00</t>
        </is>
      </c>
      <c r="AJ4391" s="33" t="n">
        <v>2665.938175009092</v>
      </c>
      <c r="AK4391" s="34">
        <f>DATE(2025,MID(AI4391,6,2),MID(AI4391,9,2))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2026-07-01 21:00:00+02:00</t>
        </is>
      </c>
      <c r="AJ4392" s="33" t="n">
        <v>2567.472104969721</v>
      </c>
      <c r="AK4392" s="34">
        <f>DATE(2025,MID(AI4392,6,2),MID(AI4392,9,2))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2026-07-01 22:00:00+02:00</t>
        </is>
      </c>
      <c r="AJ4393" s="33" t="n">
        <v>2309.335212669126</v>
      </c>
      <c r="AK4393" s="34">
        <f>DATE(2025,MID(AI4393,6,2),MID(AI4393,9,2))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2026-07-01 23:00:00+02:00</t>
        </is>
      </c>
      <c r="AJ4394" s="33" t="n">
        <v>1961.173972027557</v>
      </c>
      <c r="AK4394" s="34">
        <f>DATE(2025,MID(AI4394,6,2),MID(AI4394,9,2))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2026-07-02 00:00:00+02:00</t>
        </is>
      </c>
      <c r="AJ4395" s="33" t="n">
        <v>1726.380713660907</v>
      </c>
      <c r="AK4395" s="34">
        <f>DATE(2025,MID(AI4395,6,2),MID(AI4395,9,2))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2026-07-02 01:00:00+02:00</t>
        </is>
      </c>
      <c r="AJ4396" s="33" t="n">
        <v>1604.160287221282</v>
      </c>
      <c r="AK4396" s="34">
        <f>DATE(2025,MID(AI4396,6,2),MID(AI4396,9,2))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2026-07-02 02:00:00+02:00</t>
        </is>
      </c>
      <c r="AJ4397" s="33" t="n">
        <v>1558.757640775659</v>
      </c>
      <c r="AK4397" s="34">
        <f>DATE(2025,MID(AI4397,6,2),MID(AI4397,9,2))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2026-07-02 03:00:00+02:00</t>
        </is>
      </c>
      <c r="AJ4398" s="33" t="n">
        <v>1541.926296610585</v>
      </c>
      <c r="AK4398" s="34">
        <f>DATE(2025,MID(AI4398,6,2),MID(AI4398,9,2))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2026-07-02 04:00:00+02:00</t>
        </is>
      </c>
      <c r="AJ4399" s="33" t="n">
        <v>1546.011194805783</v>
      </c>
      <c r="AK4399" s="34">
        <f>DATE(2025,MID(AI4399,6,2),MID(AI4399,9,2))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2026-07-02 05:00:00+02:00</t>
        </is>
      </c>
      <c r="AJ4400" s="33" t="n">
        <v>1702.771743515772</v>
      </c>
      <c r="AK4400" s="34">
        <f>DATE(2025,MID(AI4400,6,2),MID(AI4400,9,2))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2026-07-02 06:00:00+02:00</t>
        </is>
      </c>
      <c r="AJ4401" s="33" t="n">
        <v>1962.2234490614</v>
      </c>
      <c r="AK4401" s="34">
        <f>DATE(2025,MID(AI4401,6,2),MID(AI4401,9,2))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2026-07-02 07:00:00+02:00</t>
        </is>
      </c>
      <c r="AJ4402" s="33" t="n">
        <v>2253.286372678016</v>
      </c>
      <c r="AK4402" s="34">
        <f>DATE(2025,MID(AI4402,6,2),MID(AI4402,9,2))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2026-07-02 08:00:00+02:00</t>
        </is>
      </c>
      <c r="AJ4403" s="33" t="n">
        <v>2428.545850972436</v>
      </c>
      <c r="AK4403" s="34">
        <f>DATE(2025,MID(AI4403,6,2),MID(AI4403,9,2))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2026-07-02 09:00:00+02:00</t>
        </is>
      </c>
      <c r="AJ4404" s="33" t="n">
        <v>2501.732083007739</v>
      </c>
      <c r="AK4404" s="34">
        <f>DATE(2025,MID(AI4404,6,2),MID(AI4404,9,2))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2026-07-02 10:00:00+02:00</t>
        </is>
      </c>
      <c r="AJ4405" s="33" t="n">
        <v>2535.369551869112</v>
      </c>
      <c r="AK4405" s="34">
        <f>DATE(2025,MID(AI4405,6,2),MID(AI4405,9,2))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2026-07-02 11:00:00+02:00</t>
        </is>
      </c>
      <c r="AJ4406" s="33" t="n">
        <v>2534.070885411574</v>
      </c>
      <c r="AK4406" s="34">
        <f>DATE(2025,MID(AI4406,6,2),MID(AI4406,9,2))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2026-07-02 12:00:00+02:00</t>
        </is>
      </c>
      <c r="AJ4407" s="33" t="n">
        <v>2515.954378345478</v>
      </c>
      <c r="AK4407" s="34">
        <f>DATE(2025,MID(AI4407,6,2),MID(AI4407,9,2))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2026-07-02 13:00:00+02:00</t>
        </is>
      </c>
      <c r="AJ4408" s="33" t="n">
        <v>2488.941613012</v>
      </c>
      <c r="AK4408" s="34">
        <f>DATE(2025,MID(AI4408,6,2),MID(AI4408,9,2))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2026-07-02 14:00:00+02:00</t>
        </is>
      </c>
      <c r="AJ4409" s="33" t="n">
        <v>2455.712483160899</v>
      </c>
      <c r="AK4409" s="34">
        <f>DATE(2025,MID(AI4409,6,2),MID(AI4409,9,2))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2026-07-02 15:00:00+02:00</t>
        </is>
      </c>
      <c r="AJ4410" s="33" t="n">
        <v>2441.295778592099</v>
      </c>
      <c r="AK4410" s="34">
        <f>DATE(2025,MID(AI4410,6,2),MID(AI4410,9,2))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2026-07-02 16:00:00+02:00</t>
        </is>
      </c>
      <c r="AJ4411" s="33" t="n">
        <v>2429.172046405808</v>
      </c>
      <c r="AK4411" s="34">
        <f>DATE(2025,MID(AI4411,6,2),MID(AI4411,9,2))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2026-07-02 17:00:00+02:00</t>
        </is>
      </c>
      <c r="AJ4412" s="33" t="n">
        <v>2425.784133705688</v>
      </c>
      <c r="AK4412" s="34">
        <f>DATE(2025,MID(AI4412,6,2),MID(AI4412,9,2))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2026-07-02 18:00:00+02:00</t>
        </is>
      </c>
      <c r="AJ4413" s="33" t="n">
        <v>2457.259640035615</v>
      </c>
      <c r="AK4413" s="34">
        <f>DATE(2025,MID(AI4413,6,2),MID(AI4413,9,2))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2026-07-02 19:00:00+02:00</t>
        </is>
      </c>
      <c r="AJ4414" s="33" t="n">
        <v>2533.160888238098</v>
      </c>
      <c r="AK4414" s="34">
        <f>DATE(2025,MID(AI4414,6,2),MID(AI4414,9,2))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2026-07-02 20:00:00+02:00</t>
        </is>
      </c>
      <c r="AJ4415" s="33" t="n">
        <v>2607.094530699048</v>
      </c>
      <c r="AK4415" s="34">
        <f>DATE(2025,MID(AI4415,6,2),MID(AI4415,9,2))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2026-07-02 21:00:00+02:00</t>
        </is>
      </c>
      <c r="AJ4416" s="33" t="n">
        <v>2505.200143672959</v>
      </c>
      <c r="AK4416" s="34">
        <f>DATE(2025,MID(AI4416,6,2),MID(AI4416,9,2))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2026-07-02 22:00:00+02:00</t>
        </is>
      </c>
      <c r="AJ4417" s="33" t="n">
        <v>2244.09641880641</v>
      </c>
      <c r="AK4417" s="34">
        <f>DATE(2025,MID(AI4417,6,2),MID(AI4417,9,2))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2026-07-02 23:00:00+02:00</t>
        </is>
      </c>
      <c r="AJ4418" s="33" t="n">
        <v>1935.015681389185</v>
      </c>
      <c r="AK4418" s="34">
        <f>DATE(2025,MID(AI4418,6,2),MID(AI4418,9,2))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2026-07-03 00:00:00+02:00</t>
        </is>
      </c>
      <c r="AJ4419" s="33" t="n">
        <v>1745.499035266296</v>
      </c>
      <c r="AK4419" s="34">
        <f>DATE(2025,MID(AI4419,6,2),MID(AI4419,9,2))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2026-07-03 01:00:00+02:00</t>
        </is>
      </c>
      <c r="AJ4420" s="33" t="n">
        <v>1637.721006954579</v>
      </c>
      <c r="AK4420" s="34">
        <f>DATE(2025,MID(AI4420,6,2),MID(AI4420,9,2))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2026-07-03 02:00:00+02:00</t>
        </is>
      </c>
      <c r="AJ4421" s="33" t="n">
        <v>1557.28932480099</v>
      </c>
      <c r="AK4421" s="34">
        <f>DATE(2025,MID(AI4421,6,2),MID(AI4421,9,2))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2026-07-03 03:00:00+02:00</t>
        </is>
      </c>
      <c r="AJ4422" s="33" t="n">
        <v>1491.275608794073</v>
      </c>
      <c r="AK4422" s="34">
        <f>DATE(2025,MID(AI4422,6,2),MID(AI4422,9,2))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2026-07-03 04:00:00+02:00</t>
        </is>
      </c>
      <c r="AJ4423" s="33" t="n">
        <v>1491.215240399131</v>
      </c>
      <c r="AK4423" s="34">
        <f>DATE(2025,MID(AI4423,6,2),MID(AI4423,9,2))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2026-07-03 05:00:00+02:00</t>
        </is>
      </c>
      <c r="AJ4424" s="33" t="n">
        <v>1659.039934663347</v>
      </c>
      <c r="AK4424" s="34">
        <f>DATE(2025,MID(AI4424,6,2),MID(AI4424,9,2))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2026-07-03 06:00:00+02:00</t>
        </is>
      </c>
      <c r="AJ4425" s="33" t="n">
        <v>1936.857051713332</v>
      </c>
      <c r="AK4425" s="34">
        <f>DATE(2025,MID(AI4425,6,2),MID(AI4425,9,2))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2026-07-03 07:00:00+02:00</t>
        </is>
      </c>
      <c r="AJ4426" s="33" t="n">
        <v>2223.393229721232</v>
      </c>
      <c r="AK4426" s="34">
        <f>DATE(2025,MID(AI4426,6,2),MID(AI4426,9,2))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2026-07-03 08:00:00+02:00</t>
        </is>
      </c>
      <c r="AJ4427" s="33" t="n">
        <v>2389.963580988217</v>
      </c>
      <c r="AK4427" s="34">
        <f>DATE(2025,MID(AI4427,6,2),MID(AI4427,9,2))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2026-07-03 09:00:00+02:00</t>
        </is>
      </c>
      <c r="AJ4428" s="33" t="n">
        <v>2456.850119788605</v>
      </c>
      <c r="AK4428" s="34">
        <f>DATE(2025,MID(AI4428,6,2),MID(AI4428,9,2))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2026-07-03 10:00:00+02:00</t>
        </is>
      </c>
      <c r="AJ4429" s="33" t="n">
        <v>2477.306547960377</v>
      </c>
      <c r="AK4429" s="34">
        <f>DATE(2025,MID(AI4429,6,2),MID(AI4429,9,2))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2026-07-03 11:00:00+02:00</t>
        </is>
      </c>
      <c r="AJ4430" s="33" t="n">
        <v>2473.647207160116</v>
      </c>
      <c r="AK4430" s="34">
        <f>DATE(2025,MID(AI4430,6,2),MID(AI4430,9,2))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2026-07-03 12:00:00+02:00</t>
        </is>
      </c>
      <c r="AJ4431" s="33" t="n">
        <v>2454.547716040951</v>
      </c>
      <c r="AK4431" s="34">
        <f>DATE(2025,MID(AI4431,6,2),MID(AI4431,9,2))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2026-07-03 13:00:00+02:00</t>
        </is>
      </c>
      <c r="AJ4432" s="33" t="n">
        <v>2435.530775290737</v>
      </c>
      <c r="AK4432" s="34">
        <f>DATE(2025,MID(AI4432,6,2),MID(AI4432,9,2))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2026-07-03 14:00:00+02:00</t>
        </is>
      </c>
      <c r="AJ4433" s="33" t="n">
        <v>2421.136694164578</v>
      </c>
      <c r="AK4433" s="34">
        <f>DATE(2025,MID(AI4433,6,2),MID(AI4433,9,2))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2026-07-03 15:00:00+02:00</t>
        </is>
      </c>
      <c r="AJ4434" s="33" t="n">
        <v>2433.467705811799</v>
      </c>
      <c r="AK4434" s="34">
        <f>DATE(2025,MID(AI4434,6,2),MID(AI4434,9,2))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2026-07-03 16:00:00+02:00</t>
        </is>
      </c>
      <c r="AJ4435" s="33" t="n">
        <v>2455.503097659266</v>
      </c>
      <c r="AK4435" s="34">
        <f>DATE(2025,MID(AI4435,6,2),MID(AI4435,9,2))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2026-07-03 17:00:00+02:00</t>
        </is>
      </c>
      <c r="AJ4436" s="33" t="n">
        <v>2491.243851144907</v>
      </c>
      <c r="AK4436" s="34">
        <f>DATE(2025,MID(AI4436,6,2),MID(AI4436,9,2))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2026-07-03 18:00:00+02:00</t>
        </is>
      </c>
      <c r="AJ4437" s="33" t="n">
        <v>2528.260687741128</v>
      </c>
      <c r="AK4437" s="34">
        <f>DATE(2025,MID(AI4437,6,2),MID(AI4437,9,2))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2026-07-03 19:00:00+02:00</t>
        </is>
      </c>
      <c r="AJ4438" s="33" t="n">
        <v>2591.179770861567</v>
      </c>
      <c r="AK4438" s="34">
        <f>DATE(2025,MID(AI4438,6,2),MID(AI4438,9,2))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2026-07-03 20:00:00+02:00</t>
        </is>
      </c>
      <c r="AJ4439" s="33" t="n">
        <v>2623.67961807361</v>
      </c>
      <c r="AK4439" s="34">
        <f>DATE(2025,MID(AI4439,6,2),MID(AI4439,9,2))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2026-07-03 21:00:00+02:00</t>
        </is>
      </c>
      <c r="AJ4440" s="33" t="n">
        <v>2502.243401464482</v>
      </c>
      <c r="AK4440" s="34">
        <f>DATE(2025,MID(AI4440,6,2),MID(AI4440,9,2))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2026-07-03 22:00:00+02:00</t>
        </is>
      </c>
      <c r="AJ4441" s="33" t="n">
        <v>2255.674438701557</v>
      </c>
      <c r="AK4441" s="34">
        <f>DATE(2025,MID(AI4441,6,2),MID(AI4441,9,2))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2026-07-03 23:00:00+02:00</t>
        </is>
      </c>
      <c r="AJ4442" s="33" t="n">
        <v>1955.178773014992</v>
      </c>
      <c r="AK4442" s="34">
        <f>DATE(2025,MID(AI4442,6,2),MID(AI4442,9,2))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2026-07-04 00:00:00+02:00</t>
        </is>
      </c>
      <c r="AJ4443" s="33" t="n">
        <v>1735.673982962607</v>
      </c>
      <c r="AK4443" s="34">
        <f>DATE(2025,MID(AI4443,6,2),MID(AI4443,9,2))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2026-07-04 01:00:00+02:00</t>
        </is>
      </c>
      <c r="AJ4444" s="33" t="n">
        <v>1623.044201127162</v>
      </c>
      <c r="AK4444" s="34">
        <f>DATE(2025,MID(AI4444,6,2),MID(AI4444,9,2))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2026-07-04 02:00:00+02:00</t>
        </is>
      </c>
      <c r="AJ4445" s="33" t="n">
        <v>1572.57096077051</v>
      </c>
      <c r="AK4445" s="34">
        <f>DATE(2025,MID(AI4445,6,2),MID(AI4445,9,2))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2026-07-04 03:00:00+02:00</t>
        </is>
      </c>
      <c r="AJ4446" s="33" t="n">
        <v>1532.917967558022</v>
      </c>
      <c r="AK4446" s="34">
        <f>DATE(2025,MID(AI4446,6,2),MID(AI4446,9,2))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2026-07-04 04:00:00+02:00</t>
        </is>
      </c>
      <c r="AJ4447" s="33" t="n">
        <v>1531.439781550316</v>
      </c>
      <c r="AK4447" s="34">
        <f>DATE(2025,MID(AI4447,6,2),MID(AI4447,9,2))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2026-07-04 05:00:00+02:00</t>
        </is>
      </c>
      <c r="AJ4448" s="33" t="n">
        <v>1663.87095163986</v>
      </c>
      <c r="AK4448" s="34">
        <f>DATE(2025,MID(AI4448,6,2),MID(AI4448,9,2))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2026-07-04 06:00:00+02:00</t>
        </is>
      </c>
      <c r="AJ4449" s="33" t="n">
        <v>1906.381904256025</v>
      </c>
      <c r="AK4449" s="34">
        <f>DATE(2025,MID(AI4449,6,2),MID(AI4449,9,2))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2026-07-04 07:00:00+02:00</t>
        </is>
      </c>
      <c r="AJ4450" s="33" t="n">
        <v>2189.081276165765</v>
      </c>
      <c r="AK4450" s="34">
        <f>DATE(2025,MID(AI4450,6,2),MID(AI4450,9,2))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2026-07-04 08:00:00+02:00</t>
        </is>
      </c>
      <c r="AJ4451" s="33" t="n">
        <v>2369.960683912932</v>
      </c>
      <c r="AK4451" s="34">
        <f>DATE(2025,MID(AI4451,6,2),MID(AI4451,9,2))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2026-07-04 09:00:00+02:00</t>
        </is>
      </c>
      <c r="AJ4452" s="33" t="n">
        <v>2456.669597151673</v>
      </c>
      <c r="AK4452" s="34">
        <f>DATE(2025,MID(AI4452,6,2),MID(AI4452,9,2))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2026-07-04 10:00:00+02:00</t>
        </is>
      </c>
      <c r="AJ4453" s="33" t="n">
        <v>2481.117586654177</v>
      </c>
      <c r="AK4453" s="34">
        <f>DATE(2025,MID(AI4453,6,2),MID(AI4453,9,2))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2026-07-04 11:00:00+02:00</t>
        </is>
      </c>
      <c r="AJ4454" s="33" t="n">
        <v>2475.861424317158</v>
      </c>
      <c r="AK4454" s="34">
        <f>DATE(2025,MID(AI4454,6,2),MID(AI4454,9,2))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2026-07-04 12:00:00+02:00</t>
        </is>
      </c>
      <c r="AJ4455" s="33" t="n">
        <v>2441.16924183065</v>
      </c>
      <c r="AK4455" s="34">
        <f>DATE(2025,MID(AI4455,6,2),MID(AI4455,9,2))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2026-07-04 13:00:00+02:00</t>
        </is>
      </c>
      <c r="AJ4456" s="33" t="n">
        <v>2398.254406706976</v>
      </c>
      <c r="AK4456" s="34">
        <f>DATE(2025,MID(AI4456,6,2),MID(AI4456,9,2))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2026-07-04 14:00:00+02:00</t>
        </is>
      </c>
      <c r="AJ4457" s="33" t="n">
        <v>2349.57893462763</v>
      </c>
      <c r="AK4457" s="34">
        <f>DATE(2025,MID(AI4457,6,2),MID(AI4457,9,2))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2026-07-04 15:00:00+02:00</t>
        </is>
      </c>
      <c r="AJ4458" s="33" t="n">
        <v>2333.046927066935</v>
      </c>
      <c r="AK4458" s="34">
        <f>DATE(2025,MID(AI4458,6,2),MID(AI4458,9,2))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2026-07-04 16:00:00+02:00</t>
        </is>
      </c>
      <c r="AJ4459" s="33" t="n">
        <v>2312.270019092551</v>
      </c>
      <c r="AK4459" s="34">
        <f>DATE(2025,MID(AI4459,6,2),MID(AI4459,9,2))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2026-07-04 17:00:00+02:00</t>
        </is>
      </c>
      <c r="AJ4460" s="33" t="n">
        <v>2313.996612747162</v>
      </c>
      <c r="AK4460" s="34">
        <f>DATE(2025,MID(AI4460,6,2),MID(AI4460,9,2))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2026-07-04 18:00:00+02:00</t>
        </is>
      </c>
      <c r="AJ4461" s="33" t="n">
        <v>2334.724344699054</v>
      </c>
      <c r="AK4461" s="34">
        <f>DATE(2025,MID(AI4461,6,2),MID(AI4461,9,2))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2026-07-04 19:00:00+02:00</t>
        </is>
      </c>
      <c r="AJ4462" s="33" t="n">
        <v>2434.062539040789</v>
      </c>
      <c r="AK4462" s="34">
        <f>DATE(2025,MID(AI4462,6,2),MID(AI4462,9,2))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2026-07-04 20:00:00+02:00</t>
        </is>
      </c>
      <c r="AJ4463" s="33" t="n">
        <v>2524.41374282629</v>
      </c>
      <c r="AK4463" s="34">
        <f>DATE(2025,MID(AI4463,6,2),MID(AI4463,9,2))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2026-07-04 21:00:00+02:00</t>
        </is>
      </c>
      <c r="AJ4464" s="33" t="n">
        <v>2444.22858462938</v>
      </c>
      <c r="AK4464" s="34">
        <f>DATE(2025,MID(AI4464,6,2),MID(AI4464,9,2))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2026-07-04 22:00:00+02:00</t>
        </is>
      </c>
      <c r="AJ4465" s="33" t="n">
        <v>2196.907804397043</v>
      </c>
      <c r="AK4465" s="34">
        <f>DATE(2025,MID(AI4465,6,2),MID(AI4465,9,2))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2026-07-04 23:00:00+02:00</t>
        </is>
      </c>
      <c r="AJ4466" s="33" t="n">
        <v>1871.334814948621</v>
      </c>
      <c r="AK4466" s="34">
        <f>DATE(2025,MID(AI4466,6,2),MID(AI4466,9,2))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2026-07-05 00:00:00+02:00</t>
        </is>
      </c>
      <c r="AJ4467" s="33" t="n">
        <v>1631.781761327301</v>
      </c>
      <c r="AK4467" s="34">
        <f>DATE(2025,MID(AI4467,6,2),MID(AI4467,9,2))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2026-07-05 01:00:00+02:00</t>
        </is>
      </c>
      <c r="AJ4468" s="33" t="n">
        <v>1544.19600923047</v>
      </c>
      <c r="AK4468" s="34">
        <f>DATE(2025,MID(AI4468,6,2),MID(AI4468,9,2))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2026-07-05 02:00:00+02:00</t>
        </is>
      </c>
      <c r="AJ4469" s="33" t="n">
        <v>1521.286695620091</v>
      </c>
      <c r="AK4469" s="34">
        <f>DATE(2025,MID(AI4469,6,2),MID(AI4469,9,2))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2026-07-05 03:00:00+02:00</t>
        </is>
      </c>
      <c r="AJ4470" s="33" t="n">
        <v>1489.855563987146</v>
      </c>
      <c r="AK4470" s="34">
        <f>DATE(2025,MID(AI4470,6,2),MID(AI4470,9,2))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2026-07-05 04:00:00+02:00</t>
        </is>
      </c>
      <c r="AJ4471" s="33" t="n">
        <v>1470.159454153227</v>
      </c>
      <c r="AK4471" s="34">
        <f>DATE(2025,MID(AI4471,6,2),MID(AI4471,9,2))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2026-07-05 05:00:00+02:00</t>
        </is>
      </c>
      <c r="AJ4472" s="33" t="n">
        <v>1583.028470688773</v>
      </c>
      <c r="AK4472" s="34">
        <f>DATE(2025,MID(AI4472,6,2),MID(AI4472,9,2))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2026-07-05 06:00:00+02:00</t>
        </is>
      </c>
      <c r="AJ4473" s="33" t="n">
        <v>1813.823828644585</v>
      </c>
      <c r="AK4473" s="34">
        <f>DATE(2025,MID(AI4473,6,2),MID(AI4473,9,2))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2026-07-05 07:00:00+02:00</t>
        </is>
      </c>
      <c r="AJ4474" s="33" t="n">
        <v>2088.942667119253</v>
      </c>
      <c r="AK4474" s="34">
        <f>DATE(2025,MID(AI4474,6,2),MID(AI4474,9,2))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2026-07-05 08:00:00+02:00</t>
        </is>
      </c>
      <c r="AJ4475" s="33" t="n">
        <v>2246.299109314057</v>
      </c>
      <c r="AK4475" s="34">
        <f>DATE(2025,MID(AI4475,6,2),MID(AI4475,9,2))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2026-07-05 09:00:00+02:00</t>
        </is>
      </c>
      <c r="AJ4476" s="33" t="n">
        <v>2302.896602216721</v>
      </c>
      <c r="AK4476" s="34">
        <f>DATE(2025,MID(AI4476,6,2),MID(AI4476,9,2))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2026-07-05 10:00:00+02:00</t>
        </is>
      </c>
      <c r="AJ4477" s="33" t="n">
        <v>2331.882975108788</v>
      </c>
      <c r="AK4477" s="34">
        <f>DATE(2025,MID(AI4477,6,2),MID(AI4477,9,2))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2026-07-05 11:00:00+02:00</t>
        </is>
      </c>
      <c r="AJ4478" s="33" t="n">
        <v>2361.870030608752</v>
      </c>
      <c r="AK4478" s="34">
        <f>DATE(2025,MID(AI4478,6,2),MID(AI4478,9,2))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2026-07-05 12:00:00+02:00</t>
        </is>
      </c>
      <c r="AJ4479" s="33" t="n">
        <v>2376.040605817087</v>
      </c>
      <c r="AK4479" s="34">
        <f>DATE(2025,MID(AI4479,6,2),MID(AI4479,9,2))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2026-07-05 13:00:00+02:00</t>
        </is>
      </c>
      <c r="AJ4480" s="33" t="n">
        <v>2358.557429551918</v>
      </c>
      <c r="AK4480" s="34">
        <f>DATE(2025,MID(AI4480,6,2),MID(AI4480,9,2))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2026-07-05 14:00:00+02:00</t>
        </is>
      </c>
      <c r="AJ4481" s="33" t="n">
        <v>2324.901928350326</v>
      </c>
      <c r="AK4481" s="34">
        <f>DATE(2025,MID(AI4481,6,2),MID(AI4481,9,2))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2026-07-05 15:00:00+02:00</t>
        </is>
      </c>
      <c r="AJ4482" s="33" t="n">
        <v>2302.624996614159</v>
      </c>
      <c r="AK4482" s="34">
        <f>DATE(2025,MID(AI4482,6,2),MID(AI4482,9,2))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2026-07-05 16:00:00+02:00</t>
        </is>
      </c>
      <c r="AJ4483" s="33" t="n">
        <v>2293.601211659759</v>
      </c>
      <c r="AK4483" s="34">
        <f>DATE(2025,MID(AI4483,6,2),MID(AI4483,9,2))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2026-07-05 17:00:00+02:00</t>
        </is>
      </c>
      <c r="AJ4484" s="33" t="n">
        <v>2318.347060687215</v>
      </c>
      <c r="AK4484" s="34">
        <f>DATE(2025,MID(AI4484,6,2),MID(AI4484,9,2))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2026-07-05 18:00:00+02:00</t>
        </is>
      </c>
      <c r="AJ4485" s="33" t="n">
        <v>2368.112092547094</v>
      </c>
      <c r="AK4485" s="34">
        <f>DATE(2025,MID(AI4485,6,2),MID(AI4485,9,2))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2026-07-05 19:00:00+02:00</t>
        </is>
      </c>
      <c r="AJ4486" s="33" t="n">
        <v>2461.636430225453</v>
      </c>
      <c r="AK4486" s="34">
        <f>DATE(2025,MID(AI4486,6,2),MID(AI4486,9,2))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2026-07-05 20:00:00+02:00</t>
        </is>
      </c>
      <c r="AJ4487" s="33" t="n">
        <v>2525.571416049525</v>
      </c>
      <c r="AK4487" s="34">
        <f>DATE(2025,MID(AI4487,6,2),MID(AI4487,9,2))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2026-07-05 21:00:00+02:00</t>
        </is>
      </c>
      <c r="AJ4488" s="33" t="n">
        <v>2418.634318795095</v>
      </c>
      <c r="AK4488" s="34">
        <f>DATE(2025,MID(AI4488,6,2),MID(AI4488,9,2))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2026-07-05 22:00:00+02:00</t>
        </is>
      </c>
      <c r="AJ4489" s="33" t="n">
        <v>2121.914324862196</v>
      </c>
      <c r="AK4489" s="34">
        <f>DATE(2025,MID(AI4489,6,2),MID(AI4489,9,2))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2026-07-05 23:00:00+02:00</t>
        </is>
      </c>
      <c r="AJ4490" s="33" t="n">
        <v>1772.903377354893</v>
      </c>
      <c r="AK4490" s="34">
        <f>DATE(2025,MID(AI4490,6,2),MID(AI4490,9,2))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2026-07-06 00:00:00+02:00</t>
        </is>
      </c>
      <c r="AJ4491" s="33" t="n">
        <v>1506.488172155407</v>
      </c>
      <c r="AK4491" s="34">
        <f>DATE(2025,MID(AI4491,6,2),MID(AI4491,9,2))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2026-07-06 01:00:00+02:00</t>
        </is>
      </c>
      <c r="AJ4492" s="33" t="n">
        <v>1416.560547594938</v>
      </c>
      <c r="AK4492" s="34">
        <f>DATE(2025,MID(AI4492,6,2),MID(AI4492,9,2))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2026-07-06 02:00:00+02:00</t>
        </is>
      </c>
      <c r="AJ4493" s="33" t="n">
        <v>1378.353389829666</v>
      </c>
      <c r="AK4493" s="34">
        <f>DATE(2025,MID(AI4493,6,2),MID(AI4493,9,2))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2026-07-06 03:00:00+02:00</t>
        </is>
      </c>
      <c r="AJ4494" s="33" t="n">
        <v>1359.586074360185</v>
      </c>
      <c r="AK4494" s="34">
        <f>DATE(2025,MID(AI4494,6,2),MID(AI4494,9,2))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2026-07-06 04:00:00+02:00</t>
        </is>
      </c>
      <c r="AJ4495" s="33" t="n">
        <v>1381.888375842178</v>
      </c>
      <c r="AK4495" s="34">
        <f>DATE(2025,MID(AI4495,6,2),MID(AI4495,9,2))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2026-07-06 05:00:00+02:00</t>
        </is>
      </c>
      <c r="AJ4496" s="33" t="n">
        <v>1525.008165042374</v>
      </c>
      <c r="AK4496" s="34">
        <f>DATE(2025,MID(AI4496,6,2),MID(AI4496,9,2))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2026-07-06 06:00:00+02:00</t>
        </is>
      </c>
      <c r="AJ4497" s="33" t="n">
        <v>1765.170409020503</v>
      </c>
      <c r="AK4497" s="34">
        <f>DATE(2025,MID(AI4497,6,2),MID(AI4497,9,2))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2026-07-06 07:00:00+02:00</t>
        </is>
      </c>
      <c r="AJ4498" s="33" t="n">
        <v>2022.504041102067</v>
      </c>
      <c r="AK4498" s="34">
        <f>DATE(2025,MID(AI4498,6,2),MID(AI4498,9,2))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2026-07-06 08:00:00+02:00</t>
        </is>
      </c>
      <c r="AJ4499" s="33" t="n">
        <v>2183.090345795576</v>
      </c>
      <c r="AK4499" s="34">
        <f>DATE(2025,MID(AI4499,6,2),MID(AI4499,9,2))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2026-07-06 09:00:00+02:00</t>
        </is>
      </c>
      <c r="AJ4500" s="33" t="n">
        <v>2259.733593729558</v>
      </c>
      <c r="AK4500" s="34">
        <f>DATE(2025,MID(AI4500,6,2),MID(AI4500,9,2))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2026-07-06 10:00:00+02:00</t>
        </is>
      </c>
      <c r="AJ4501" s="33" t="n">
        <v>2311.903439328308</v>
      </c>
      <c r="AK4501" s="34">
        <f>DATE(2025,MID(AI4501,6,2),MID(AI4501,9,2))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2026-07-06 11:00:00+02:00</t>
        </is>
      </c>
      <c r="AJ4502" s="33" t="n">
        <v>2364.318308704234</v>
      </c>
      <c r="AK4502" s="34">
        <f>DATE(2025,MID(AI4502,6,2),MID(AI4502,9,2))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2026-07-06 12:00:00+02:00</t>
        </is>
      </c>
      <c r="AJ4503" s="33" t="n">
        <v>2402.934303758466</v>
      </c>
      <c r="AK4503" s="34">
        <f>DATE(2025,MID(AI4503,6,2),MID(AI4503,9,2))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2026-07-06 13:00:00+02:00</t>
        </is>
      </c>
      <c r="AJ4504" s="33" t="n">
        <v>2412.327859238538</v>
      </c>
      <c r="AK4504" s="34">
        <f>DATE(2025,MID(AI4504,6,2),MID(AI4504,9,2))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2026-07-06 14:00:00+02:00</t>
        </is>
      </c>
      <c r="AJ4505" s="33" t="n">
        <v>2378.510110073511</v>
      </c>
      <c r="AK4505" s="34">
        <f>DATE(2025,MID(AI4505,6,2),MID(AI4505,9,2))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2026-07-06 15:00:00+02:00</t>
        </is>
      </c>
      <c r="AJ4506" s="33" t="n">
        <v>2331.137484720713</v>
      </c>
      <c r="AK4506" s="34">
        <f>DATE(2025,MID(AI4506,6,2),MID(AI4506,9,2))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2026-07-06 16:00:00+02:00</t>
        </is>
      </c>
      <c r="AJ4507" s="33" t="n">
        <v>2282.650476023171</v>
      </c>
      <c r="AK4507" s="34">
        <f>DATE(2025,MID(AI4507,6,2),MID(AI4507,9,2))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2026-07-06 17:00:00+02:00</t>
        </is>
      </c>
      <c r="AJ4508" s="33" t="n">
        <v>2250.834985410888</v>
      </c>
      <c r="AK4508" s="34">
        <f>DATE(2025,MID(AI4508,6,2),MID(AI4508,9,2))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2026-07-06 18:00:00+02:00</t>
        </is>
      </c>
      <c r="AJ4509" s="33" t="n">
        <v>2252.84313510221</v>
      </c>
      <c r="AK4509" s="34">
        <f>DATE(2025,MID(AI4509,6,2),MID(AI4509,9,2))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2026-07-06 19:00:00+02:00</t>
        </is>
      </c>
      <c r="AJ4510" s="33" t="n">
        <v>2304.712275787152</v>
      </c>
      <c r="AK4510" s="34">
        <f>DATE(2025,MID(AI4510,6,2),MID(AI4510,9,2))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2026-07-06 20:00:00+02:00</t>
        </is>
      </c>
      <c r="AJ4511" s="33" t="n">
        <v>2348.403582740217</v>
      </c>
      <c r="AK4511" s="34">
        <f>DATE(2025,MID(AI4511,6,2),MID(AI4511,9,2))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2026-07-06 21:00:00+02:00</t>
        </is>
      </c>
      <c r="AJ4512" s="33" t="n">
        <v>2226.958630183509</v>
      </c>
      <c r="AK4512" s="34">
        <f>DATE(2025,MID(AI4512,6,2),MID(AI4512,9,2))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2026-07-06 22:00:00+02:00</t>
        </is>
      </c>
      <c r="AJ4513" s="33" t="n">
        <v>1976.45921368515</v>
      </c>
      <c r="AK4513" s="34">
        <f>DATE(2025,MID(AI4513,6,2),MID(AI4513,9,2))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2026-07-06 23:00:00+02:00</t>
        </is>
      </c>
      <c r="AJ4514" s="33" t="n">
        <v>1672.870175513325</v>
      </c>
      <c r="AK4514" s="34">
        <f>DATE(2025,MID(AI4514,6,2),MID(AI4514,9,2))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2026-07-07 00:00:00+02:00</t>
        </is>
      </c>
      <c r="AJ4515" s="33" t="n">
        <v>1502.026233043868</v>
      </c>
      <c r="AK4515" s="34">
        <f>DATE(2025,MID(AI4515,6,2),MID(AI4515,9,2))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2026-07-07 01:00:00+02:00</t>
        </is>
      </c>
      <c r="AJ4516" s="33" t="n">
        <v>1395.494094072016</v>
      </c>
      <c r="AK4516" s="34">
        <f>DATE(2025,MID(AI4516,6,2),MID(AI4516,9,2))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2026-07-07 02:00:00+02:00</t>
        </is>
      </c>
      <c r="AJ4517" s="33" t="n">
        <v>1336.842691006166</v>
      </c>
      <c r="AK4517" s="34">
        <f>DATE(2025,MID(AI4517,6,2),MID(AI4517,9,2))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2026-07-07 03:00:00+02:00</t>
        </is>
      </c>
      <c r="AJ4518" s="33" t="n">
        <v>1303.373794299061</v>
      </c>
      <c r="AK4518" s="34">
        <f>DATE(2025,MID(AI4518,6,2),MID(AI4518,9,2))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2026-07-07 04:00:00+02:00</t>
        </is>
      </c>
      <c r="AJ4519" s="33" t="n">
        <v>1319.184298520176</v>
      </c>
      <c r="AK4519" s="34">
        <f>DATE(2025,MID(AI4519,6,2),MID(AI4519,9,2))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2026-07-07 05:00:00+02:00</t>
        </is>
      </c>
      <c r="AJ4520" s="33" t="n">
        <v>1485.709181129926</v>
      </c>
      <c r="AK4520" s="34">
        <f>DATE(2025,MID(AI4520,6,2),MID(AI4520,9,2))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2026-07-07 06:00:00+02:00</t>
        </is>
      </c>
      <c r="AJ4521" s="33" t="n">
        <v>1761.219399608656</v>
      </c>
      <c r="AK4521" s="34">
        <f>DATE(2025,MID(AI4521,6,2),MID(AI4521,9,2))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2026-07-07 07:00:00+02:00</t>
        </is>
      </c>
      <c r="AJ4522" s="33" t="n">
        <v>2050.8119649141</v>
      </c>
      <c r="AK4522" s="34">
        <f>DATE(2025,MID(AI4522,6,2),MID(AI4522,9,2))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2026-07-07 08:00:00+02:00</t>
        </is>
      </c>
      <c r="AJ4523" s="33" t="n">
        <v>2252.03063584531</v>
      </c>
      <c r="AK4523" s="34">
        <f>DATE(2025,MID(AI4523,6,2),MID(AI4523,9,2))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2026-07-07 09:00:00+02:00</t>
        </is>
      </c>
      <c r="AJ4524" s="33" t="n">
        <v>2352.975953130193</v>
      </c>
      <c r="AK4524" s="34">
        <f>DATE(2025,MID(AI4524,6,2),MID(AI4524,9,2))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2026-07-07 10:00:00+02:00</t>
        </is>
      </c>
      <c r="AJ4525" s="33" t="n">
        <v>2415.026123417312</v>
      </c>
      <c r="AK4525" s="34">
        <f>DATE(2025,MID(AI4525,6,2),MID(AI4525,9,2))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2026-07-07 11:00:00+02:00</t>
        </is>
      </c>
      <c r="AJ4526" s="33" t="n">
        <v>2434.73111651305</v>
      </c>
      <c r="AK4526" s="34">
        <f>DATE(2025,MID(AI4526,6,2),MID(AI4526,9,2))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2026-07-07 12:00:00+02:00</t>
        </is>
      </c>
      <c r="AJ4527" s="33" t="n">
        <v>2420.644901544754</v>
      </c>
      <c r="AK4527" s="34">
        <f>DATE(2025,MID(AI4527,6,2),MID(AI4527,9,2))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2026-07-07 13:00:00+02:00</t>
        </is>
      </c>
      <c r="AJ4528" s="33" t="n">
        <v>2363.491551142749</v>
      </c>
      <c r="AK4528" s="34">
        <f>DATE(2025,MID(AI4528,6,2),MID(AI4528,9,2))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2026-07-07 14:00:00+02:00</t>
        </is>
      </c>
      <c r="AJ4529" s="33" t="n">
        <v>2269.868402104265</v>
      </c>
      <c r="AK4529" s="34">
        <f>DATE(2025,MID(AI4529,6,2),MID(AI4529,9,2))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2026-07-07 15:00:00+02:00</t>
        </is>
      </c>
      <c r="AJ4530" s="33" t="n">
        <v>2216.907049213625</v>
      </c>
      <c r="AK4530" s="34">
        <f>DATE(2025,MID(AI4530,6,2),MID(AI4530,9,2))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2026-07-07 16:00:00+02:00</t>
        </is>
      </c>
      <c r="AJ4531" s="33" t="n">
        <v>2208.990175067468</v>
      </c>
      <c r="AK4531" s="34">
        <f>DATE(2025,MID(AI4531,6,2),MID(AI4531,9,2))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2026-07-07 17:00:00+02:00</t>
        </is>
      </c>
      <c r="AJ4532" s="33" t="n">
        <v>2236.277437730445</v>
      </c>
      <c r="AK4532" s="34">
        <f>DATE(2025,MID(AI4532,6,2),MID(AI4532,9,2))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2026-07-07 18:00:00+02:00</t>
        </is>
      </c>
      <c r="AJ4533" s="33" t="n">
        <v>2291.170949882583</v>
      </c>
      <c r="AK4533" s="34">
        <f>DATE(2025,MID(AI4533,6,2),MID(AI4533,9,2))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2026-07-07 19:00:00+02:00</t>
        </is>
      </c>
      <c r="AJ4534" s="33" t="n">
        <v>2379.137958628745</v>
      </c>
      <c r="AK4534" s="34">
        <f>DATE(2025,MID(AI4534,6,2),MID(AI4534,9,2))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2026-07-07 20:00:00+02:00</t>
        </is>
      </c>
      <c r="AJ4535" s="33" t="n">
        <v>2451.337736823778</v>
      </c>
      <c r="AK4535" s="34">
        <f>DATE(2025,MID(AI4535,6,2),MID(AI4535,9,2))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2026-07-07 21:00:00+02:00</t>
        </is>
      </c>
      <c r="AJ4536" s="33" t="n">
        <v>2323.896471383196</v>
      </c>
      <c r="AK4536" s="34">
        <f>DATE(2025,MID(AI4536,6,2),MID(AI4536,9,2))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2026-07-07 22:00:00+02:00</t>
        </is>
      </c>
      <c r="AJ4537" s="33" t="n">
        <v>2043.040103368284</v>
      </c>
      <c r="AK4537" s="34">
        <f>DATE(2025,MID(AI4537,6,2),MID(AI4537,9,2))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2026-07-07 23:00:00+02:00</t>
        </is>
      </c>
      <c r="AJ4538" s="33" t="n">
        <v>1719.752678393294</v>
      </c>
      <c r="AK4538" s="34">
        <f>DATE(2025,MID(AI4538,6,2),MID(AI4538,9,2))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2026-07-08 00:00:00+02:00</t>
        </is>
      </c>
      <c r="AJ4539" s="33" t="n">
        <v>1567.699628431891</v>
      </c>
      <c r="AK4539" s="34">
        <f>DATE(2025,MID(AI4539,6,2),MID(AI4539,9,2))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2026-07-08 01:00:00+02:00</t>
        </is>
      </c>
      <c r="AJ4540" s="33" t="n">
        <v>1468.915692843171</v>
      </c>
      <c r="AK4540" s="34">
        <f>DATE(2025,MID(AI4540,6,2),MID(AI4540,9,2))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2026-07-08 02:00:00+02:00</t>
        </is>
      </c>
      <c r="AJ4541" s="33" t="n">
        <v>1428.327237499211</v>
      </c>
      <c r="AK4541" s="34">
        <f>DATE(2025,MID(AI4541,6,2),MID(AI4541,9,2))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2026-07-08 03:00:00+02:00</t>
        </is>
      </c>
      <c r="AJ4542" s="33" t="n">
        <v>1400.587076926798</v>
      </c>
      <c r="AK4542" s="34">
        <f>DATE(2025,MID(AI4542,6,2),MID(AI4542,9,2))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2026-07-08 04:00:00+02:00</t>
        </is>
      </c>
      <c r="AJ4543" s="33" t="n">
        <v>1417.486783355288</v>
      </c>
      <c r="AK4543" s="34">
        <f>DATE(2025,MID(AI4543,6,2),MID(AI4543,9,2))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2026-07-08 05:00:00+02:00</t>
        </is>
      </c>
      <c r="AJ4544" s="33" t="n">
        <v>1543.327548891315</v>
      </c>
      <c r="AK4544" s="34">
        <f>DATE(2025,MID(AI4544,6,2),MID(AI4544,9,2))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2026-07-08 06:00:00+02:00</t>
        </is>
      </c>
      <c r="AJ4545" s="33" t="n">
        <v>1777.824096281922</v>
      </c>
      <c r="AK4545" s="34">
        <f>DATE(2025,MID(AI4545,6,2),MID(AI4545,9,2))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2026-07-08 07:00:00+02:00</t>
        </is>
      </c>
      <c r="AJ4546" s="33" t="n">
        <v>2032.649628608707</v>
      </c>
      <c r="AK4546" s="34">
        <f>DATE(2025,MID(AI4546,6,2),MID(AI4546,9,2))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2026-07-08 08:00:00+02:00</t>
        </is>
      </c>
      <c r="AJ4547" s="33" t="n">
        <v>2183.287015812914</v>
      </c>
      <c r="AK4547" s="34">
        <f>DATE(2025,MID(AI4547,6,2),MID(AI4547,9,2))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2026-07-08 09:00:00+02:00</t>
        </is>
      </c>
      <c r="AJ4548" s="33" t="n">
        <v>2260.661762049463</v>
      </c>
      <c r="AK4548" s="34">
        <f>DATE(2025,MID(AI4548,6,2),MID(AI4548,9,2))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2026-07-08 10:00:00+02:00</t>
        </is>
      </c>
      <c r="AJ4549" s="33" t="n">
        <v>2288.694002303739</v>
      </c>
      <c r="AK4549" s="34">
        <f>DATE(2025,MID(AI4549,6,2),MID(AI4549,9,2))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2026-07-08 11:00:00+02:00</t>
        </is>
      </c>
      <c r="AJ4550" s="33" t="n">
        <v>2321.39344517808</v>
      </c>
      <c r="AK4550" s="34">
        <f>DATE(2025,MID(AI4550,6,2),MID(AI4550,9,2))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2026-07-08 12:00:00+02:00</t>
        </is>
      </c>
      <c r="AJ4551" s="33" t="n">
        <v>2318.155238671315</v>
      </c>
      <c r="AK4551" s="34">
        <f>DATE(2025,MID(AI4551,6,2),MID(AI4551,9,2))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2026-07-08 13:00:00+02:00</t>
        </is>
      </c>
      <c r="AJ4552" s="33" t="n">
        <v>2302.227865222537</v>
      </c>
      <c r="AK4552" s="34">
        <f>DATE(2025,MID(AI4552,6,2),MID(AI4552,9,2))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2026-07-08 14:00:00+02:00</t>
        </is>
      </c>
      <c r="AJ4553" s="33" t="n">
        <v>2269.841201741207</v>
      </c>
      <c r="AK4553" s="34">
        <f>DATE(2025,MID(AI4553,6,2),MID(AI4553,9,2))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2026-07-08 15:00:00+02:00</t>
        </is>
      </c>
      <c r="AJ4554" s="33" t="n">
        <v>2241.60084963665</v>
      </c>
      <c r="AK4554" s="34">
        <f>DATE(2025,MID(AI4554,6,2),MID(AI4554,9,2))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2026-07-08 16:00:00+02:00</t>
        </is>
      </c>
      <c r="AJ4555" s="33" t="n">
        <v>2216.116984752216</v>
      </c>
      <c r="AK4555" s="34">
        <f>DATE(2025,MID(AI4555,6,2),MID(AI4555,9,2))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2026-07-08 17:00:00+02:00</t>
        </is>
      </c>
      <c r="AJ4556" s="33" t="n">
        <v>2216.338429267669</v>
      </c>
      <c r="AK4556" s="34">
        <f>DATE(2025,MID(AI4556,6,2),MID(AI4556,9,2))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2026-07-08 18:00:00+02:00</t>
        </is>
      </c>
      <c r="AJ4557" s="33" t="n">
        <v>2252.481915047766</v>
      </c>
      <c r="AK4557" s="34">
        <f>DATE(2025,MID(AI4557,6,2),MID(AI4557,9,2))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2026-07-08 19:00:00+02:00</t>
        </is>
      </c>
      <c r="AJ4558" s="33" t="n">
        <v>2344.195226047148</v>
      </c>
      <c r="AK4558" s="34">
        <f>DATE(2025,MID(AI4558,6,2),MID(AI4558,9,2))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2026-07-08 20:00:00+02:00</t>
        </is>
      </c>
      <c r="AJ4559" s="33" t="n">
        <v>2409.798824786239</v>
      </c>
      <c r="AK4559" s="34">
        <f>DATE(2025,MID(AI4559,6,2),MID(AI4559,9,2))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2026-07-08 21:00:00+02:00</t>
        </is>
      </c>
      <c r="AJ4560" s="33" t="n">
        <v>2318.389443444831</v>
      </c>
      <c r="AK4560" s="34">
        <f>DATE(2025,MID(AI4560,6,2),MID(AI4560,9,2))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2026-07-08 22:00:00+02:00</t>
        </is>
      </c>
      <c r="AJ4561" s="33" t="n">
        <v>2090.21717912684</v>
      </c>
      <c r="AK4561" s="34">
        <f>DATE(2025,MID(AI4561,6,2),MID(AI4561,9,2))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2026-07-08 23:00:00+02:00</t>
        </is>
      </c>
      <c r="AJ4562" s="33" t="n">
        <v>1813.468751374437</v>
      </c>
      <c r="AK4562" s="34">
        <f>DATE(2025,MID(AI4562,6,2),MID(AI4562,9,2))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2026-07-09 00:00:00+02:00</t>
        </is>
      </c>
      <c r="AJ4563" s="33" t="n">
        <v>1608.10205163316</v>
      </c>
      <c r="AK4563" s="34">
        <f>DATE(2025,MID(AI4563,6,2),MID(AI4563,9,2))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2026-07-09 01:00:00+02:00</t>
        </is>
      </c>
      <c r="AJ4564" s="33" t="n">
        <v>1516.138844179823</v>
      </c>
      <c r="AK4564" s="34">
        <f>DATE(2025,MID(AI4564,6,2),MID(AI4564,9,2))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2026-07-09 02:00:00+02:00</t>
        </is>
      </c>
      <c r="AJ4565" s="33" t="n">
        <v>1480.028588305687</v>
      </c>
      <c r="AK4565" s="34">
        <f>DATE(2025,MID(AI4565,6,2),MID(AI4565,9,2))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2026-07-09 03:00:00+02:00</t>
        </is>
      </c>
      <c r="AJ4566" s="33" t="n">
        <v>1447.591767316216</v>
      </c>
      <c r="AK4566" s="34">
        <f>DATE(2025,MID(AI4566,6,2),MID(AI4566,9,2))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2026-07-09 04:00:00+02:00</t>
        </is>
      </c>
      <c r="AJ4567" s="33" t="n">
        <v>1450.366303795514</v>
      </c>
      <c r="AK4567" s="34">
        <f>DATE(2025,MID(AI4567,6,2),MID(AI4567,9,2))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2026-07-09 05:00:00+02:00</t>
        </is>
      </c>
      <c r="AJ4568" s="33" t="n">
        <v>1579.324001146985</v>
      </c>
      <c r="AK4568" s="34">
        <f>DATE(2025,MID(AI4568,6,2),MID(AI4568,9,2))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2026-07-09 06:00:00+02:00</t>
        </is>
      </c>
      <c r="AJ4569" s="33" t="n">
        <v>1799.250857802492</v>
      </c>
      <c r="AK4569" s="34">
        <f>DATE(2025,MID(AI4569,6,2),MID(AI4569,9,2))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2026-07-09 07:00:00+02:00</t>
        </is>
      </c>
      <c r="AJ4570" s="33" t="n">
        <v>2034.687098779752</v>
      </c>
      <c r="AK4570" s="34">
        <f>DATE(2025,MID(AI4570,6,2),MID(AI4570,9,2))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2026-07-09 08:00:00+02:00</t>
        </is>
      </c>
      <c r="AJ4571" s="33" t="n">
        <v>2153.536274485398</v>
      </c>
      <c r="AK4571" s="34">
        <f>DATE(2025,MID(AI4571,6,2),MID(AI4571,9,2))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2026-07-09 09:00:00+02:00</t>
        </is>
      </c>
      <c r="AJ4572" s="33" t="n">
        <v>2205.54914496698</v>
      </c>
      <c r="AK4572" s="34">
        <f>DATE(2025,MID(AI4572,6,2),MID(AI4572,9,2))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2026-07-09 10:00:00+02:00</t>
        </is>
      </c>
      <c r="AJ4573" s="33" t="n">
        <v>2246.516515474957</v>
      </c>
      <c r="AK4573" s="34">
        <f>DATE(2025,MID(AI4573,6,2),MID(AI4573,9,2))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2026-07-09 11:00:00+02:00</t>
        </is>
      </c>
      <c r="AJ4574" s="33" t="n">
        <v>2286.049962344036</v>
      </c>
      <c r="AK4574" s="34">
        <f>DATE(2025,MID(AI4574,6,2),MID(AI4574,9,2))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2026-07-09 12:00:00+02:00</t>
        </is>
      </c>
      <c r="AJ4575" s="33" t="n">
        <v>2290.960070890665</v>
      </c>
      <c r="AK4575" s="34">
        <f>DATE(2025,MID(AI4575,6,2),MID(AI4575,9,2))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2026-07-09 13:00:00+02:00</t>
        </is>
      </c>
      <c r="AJ4576" s="33" t="n">
        <v>2257.909363051413</v>
      </c>
      <c r="AK4576" s="34">
        <f>DATE(2025,MID(AI4576,6,2),MID(AI4576,9,2))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2026-07-09 14:00:00+02:00</t>
        </is>
      </c>
      <c r="AJ4577" s="33" t="n">
        <v>2211.679052359332</v>
      </c>
      <c r="AK4577" s="34">
        <f>DATE(2025,MID(AI4577,6,2),MID(AI4577,9,2))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2026-07-09 15:00:00+02:00</t>
        </is>
      </c>
      <c r="AJ4578" s="33" t="n">
        <v>2192.025003746376</v>
      </c>
      <c r="AK4578" s="34">
        <f>DATE(2025,MID(AI4578,6,2),MID(AI4578,9,2))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2026-07-09 16:00:00+02:00</t>
        </is>
      </c>
      <c r="AJ4579" s="33" t="n">
        <v>2203.505623813963</v>
      </c>
      <c r="AK4579" s="34">
        <f>DATE(2025,MID(AI4579,6,2),MID(AI4579,9,2))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2026-07-09 17:00:00+02:00</t>
        </is>
      </c>
      <c r="AJ4580" s="33" t="n">
        <v>2240.77095691828</v>
      </c>
      <c r="AK4580" s="34">
        <f>DATE(2025,MID(AI4580,6,2),MID(AI4580,9,2))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2026-07-09 18:00:00+02:00</t>
        </is>
      </c>
      <c r="AJ4581" s="33" t="n">
        <v>2286.979906410152</v>
      </c>
      <c r="AK4581" s="34">
        <f>DATE(2025,MID(AI4581,6,2),MID(AI4581,9,2))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2026-07-09 19:00:00+02:00</t>
        </is>
      </c>
      <c r="AJ4582" s="33" t="n">
        <v>2362.921831891376</v>
      </c>
      <c r="AK4582" s="34">
        <f>DATE(2025,MID(AI4582,6,2),MID(AI4582,9,2))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2026-07-09 20:00:00+02:00</t>
        </is>
      </c>
      <c r="AJ4583" s="33" t="n">
        <v>2401.757918487932</v>
      </c>
      <c r="AK4583" s="34">
        <f>DATE(2025,MID(AI4583,6,2),MID(AI4583,9,2))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2026-07-09 21:00:00+02:00</t>
        </is>
      </c>
      <c r="AJ4584" s="33" t="n">
        <v>2279.55705445879</v>
      </c>
      <c r="AK4584" s="34">
        <f>DATE(2025,MID(AI4584,6,2),MID(AI4584,9,2))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2026-07-09 22:00:00+02:00</t>
        </is>
      </c>
      <c r="AJ4585" s="33" t="n">
        <v>2023.777952857818</v>
      </c>
      <c r="AK4585" s="34">
        <f>DATE(2025,MID(AI4585,6,2),MID(AI4585,9,2))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2026-07-09 23:00:00+02:00</t>
        </is>
      </c>
      <c r="AJ4586" s="33" t="n">
        <v>1693.06521654899</v>
      </c>
      <c r="AK4586" s="34">
        <f>DATE(2025,MID(AI4586,6,2),MID(AI4586,9,2))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2026-07-10 00:00:00+02:00</t>
        </is>
      </c>
      <c r="AJ4587" s="33" t="n">
        <v>1505.050695833858</v>
      </c>
      <c r="AK4587" s="34">
        <f>DATE(2025,MID(AI4587,6,2),MID(AI4587,9,2))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2026-07-10 01:00:00+02:00</t>
        </is>
      </c>
      <c r="AJ4588" s="33" t="n">
        <v>1405.766239896454</v>
      </c>
      <c r="AK4588" s="34">
        <f>DATE(2025,MID(AI4588,6,2),MID(AI4588,9,2))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2026-07-10 02:00:00+02:00</t>
        </is>
      </c>
      <c r="AJ4589" s="33" t="n">
        <v>1403.646103780404</v>
      </c>
      <c r="AK4589" s="34">
        <f>DATE(2025,MID(AI4589,6,2),MID(AI4589,9,2))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2026-07-10 03:00:00+02:00</t>
        </is>
      </c>
      <c r="AJ4590" s="33" t="n">
        <v>1420.152775216118</v>
      </c>
      <c r="AK4590" s="34">
        <f>DATE(2025,MID(AI4590,6,2),MID(AI4590,9,2))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2026-07-10 04:00:00+02:00</t>
        </is>
      </c>
      <c r="AJ4591" s="33" t="n">
        <v>1438.854152410723</v>
      </c>
      <c r="AK4591" s="34">
        <f>DATE(2025,MID(AI4591,6,2),MID(AI4591,9,2))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2026-07-10 05:00:00+02:00</t>
        </is>
      </c>
      <c r="AJ4592" s="33" t="n">
        <v>1557.80438730631</v>
      </c>
      <c r="AK4592" s="34">
        <f>DATE(2025,MID(AI4592,6,2),MID(AI4592,9,2))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2026-07-10 06:00:00+02:00</t>
        </is>
      </c>
      <c r="AJ4593" s="33" t="n">
        <v>1773.387301725664</v>
      </c>
      <c r="AK4593" s="34">
        <f>DATE(2025,MID(AI4593,6,2),MID(AI4593,9,2))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2026-07-10 07:00:00+02:00</t>
        </is>
      </c>
      <c r="AJ4594" s="33" t="n">
        <v>2045.8432007095</v>
      </c>
      <c r="AK4594" s="34">
        <f>DATE(2025,MID(AI4594,6,2),MID(AI4594,9,2))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2026-07-10 08:00:00+02:00</t>
        </is>
      </c>
      <c r="AJ4595" s="33" t="n">
        <v>2224.405621216677</v>
      </c>
      <c r="AK4595" s="34">
        <f>DATE(2025,MID(AI4595,6,2),MID(AI4595,9,2))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2026-07-10 09:00:00+02:00</t>
        </is>
      </c>
      <c r="AJ4596" s="33" t="n">
        <v>2289.849543355374</v>
      </c>
      <c r="AK4596" s="34">
        <f>DATE(2025,MID(AI4596,6,2),MID(AI4596,9,2))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2026-07-10 10:00:00+02:00</t>
        </is>
      </c>
      <c r="AJ4597" s="33" t="n">
        <v>2296.80180265908</v>
      </c>
      <c r="AK4597" s="34">
        <f>DATE(2025,MID(AI4597,6,2),MID(AI4597,9,2))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2026-07-10 11:00:00+02:00</t>
        </is>
      </c>
      <c r="AJ4598" s="33" t="n">
        <v>2294.835702439281</v>
      </c>
      <c r="AK4598" s="34">
        <f>DATE(2025,MID(AI4598,6,2),MID(AI4598,9,2))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2026-07-10 12:00:00+02:00</t>
        </is>
      </c>
      <c r="AJ4599" s="33" t="n">
        <v>2288.431547017084</v>
      </c>
      <c r="AK4599" s="34">
        <f>DATE(2025,MID(AI4599,6,2),MID(AI4599,9,2))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2026-07-10 13:00:00+02:00</t>
        </is>
      </c>
      <c r="AJ4600" s="33" t="n">
        <v>2243.038954502324</v>
      </c>
      <c r="AK4600" s="34">
        <f>DATE(2025,MID(AI4600,6,2),MID(AI4600,9,2))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2026-07-10 14:00:00+02:00</t>
        </is>
      </c>
      <c r="AJ4601" s="33" t="n">
        <v>2184.396821129805</v>
      </c>
      <c r="AK4601" s="34">
        <f>DATE(2025,MID(AI4601,6,2),MID(AI4601,9,2))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2026-07-10 15:00:00+02:00</t>
        </is>
      </c>
      <c r="AJ4602" s="33" t="n">
        <v>2147.253266872114</v>
      </c>
      <c r="AK4602" s="34">
        <f>DATE(2025,MID(AI4602,6,2),MID(AI4602,9,2))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2026-07-10 16:00:00+02:00</t>
        </is>
      </c>
      <c r="AJ4603" s="33" t="n">
        <v>2140.825116394222</v>
      </c>
      <c r="AK4603" s="34">
        <f>DATE(2025,MID(AI4603,6,2),MID(AI4603,9,2))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2026-07-10 17:00:00+02:00</t>
        </is>
      </c>
      <c r="AJ4604" s="33" t="n">
        <v>2162.229483582977</v>
      </c>
      <c r="AK4604" s="34">
        <f>DATE(2025,MID(AI4604,6,2),MID(AI4604,9,2))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2026-07-10 18:00:00+02:00</t>
        </is>
      </c>
      <c r="AJ4605" s="33" t="n">
        <v>2201.690691691501</v>
      </c>
      <c r="AK4605" s="34">
        <f>DATE(2025,MID(AI4605,6,2),MID(AI4605,9,2))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2026-07-10 19:00:00+02:00</t>
        </is>
      </c>
      <c r="AJ4606" s="33" t="n">
        <v>2301.913411674191</v>
      </c>
      <c r="AK4606" s="34">
        <f>DATE(2025,MID(AI4606,6,2),MID(AI4606,9,2))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2026-07-10 20:00:00+02:00</t>
        </is>
      </c>
      <c r="AJ4607" s="33" t="n">
        <v>2384.933062084456</v>
      </c>
      <c r="AK4607" s="34">
        <f>DATE(2025,MID(AI4607,6,2),MID(AI4607,9,2))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2026-07-10 21:00:00+02:00</t>
        </is>
      </c>
      <c r="AJ4608" s="33" t="n">
        <v>2310.235691596622</v>
      </c>
      <c r="AK4608" s="34">
        <f>DATE(2025,MID(AI4608,6,2),MID(AI4608,9,2))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2026-07-10 22:00:00+02:00</t>
        </is>
      </c>
      <c r="AJ4609" s="33" t="n">
        <v>2079.670621984042</v>
      </c>
      <c r="AK4609" s="34">
        <f>DATE(2025,MID(AI4609,6,2),MID(AI4609,9,2))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2026-07-10 23:00:00+02:00</t>
        </is>
      </c>
      <c r="AJ4610" s="33" t="n">
        <v>1769.42750447719</v>
      </c>
      <c r="AK4610" s="34">
        <f>DATE(2025,MID(AI4610,6,2),MID(AI4610,9,2))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2026-07-11 00:00:00+02:00</t>
        </is>
      </c>
      <c r="AJ4611" s="33" t="n">
        <v>1514.014415745474</v>
      </c>
      <c r="AK4611" s="34">
        <f>DATE(2025,MID(AI4611,6,2),MID(AI4611,9,2))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2026-07-11 01:00:00+02:00</t>
        </is>
      </c>
      <c r="AJ4612" s="33" t="n">
        <v>1403.679350721531</v>
      </c>
      <c r="AK4612" s="34">
        <f>DATE(2025,MID(AI4612,6,2),MID(AI4612,9,2))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2026-07-11 02:00:00+02:00</t>
        </is>
      </c>
      <c r="AJ4613" s="33" t="n">
        <v>1371.758313501162</v>
      </c>
      <c r="AK4613" s="34">
        <f>DATE(2025,MID(AI4613,6,2),MID(AI4613,9,2))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2026-07-11 03:00:00+02:00</t>
        </is>
      </c>
      <c r="AJ4614" s="33" t="n">
        <v>1361.070486154555</v>
      </c>
      <c r="AK4614" s="34">
        <f>DATE(2025,MID(AI4614,6,2),MID(AI4614,9,2))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2026-07-11 04:00:00+02:00</t>
        </is>
      </c>
      <c r="AJ4615" s="33" t="n">
        <v>1380.641347975842</v>
      </c>
      <c r="AK4615" s="34">
        <f>DATE(2025,MID(AI4615,6,2),MID(AI4615,9,2))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2026-07-11 05:00:00+02:00</t>
        </is>
      </c>
      <c r="AJ4616" s="33" t="n">
        <v>1487.241902524564</v>
      </c>
      <c r="AK4616" s="34">
        <f>DATE(2025,MID(AI4616,6,2),MID(AI4616,9,2))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2026-07-11 06:00:00+02:00</t>
        </is>
      </c>
      <c r="AJ4617" s="33" t="n">
        <v>1703.079683613961</v>
      </c>
      <c r="AK4617" s="34">
        <f>DATE(2025,MID(AI4617,6,2),MID(AI4617,9,2))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2026-07-11 07:00:00+02:00</t>
        </is>
      </c>
      <c r="AJ4618" s="33" t="n">
        <v>1974.591625348549</v>
      </c>
      <c r="AK4618" s="34">
        <f>DATE(2025,MID(AI4618,6,2),MID(AI4618,9,2))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2026-07-11 08:00:00+02:00</t>
        </is>
      </c>
      <c r="AJ4619" s="33" t="n">
        <v>2170.642187735298</v>
      </c>
      <c r="AK4619" s="34">
        <f>DATE(2025,MID(AI4619,6,2),MID(AI4619,9,2))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2026-07-11 09:00:00+02:00</t>
        </is>
      </c>
      <c r="AJ4620" s="33" t="n">
        <v>2256.459405310783</v>
      </c>
      <c r="AK4620" s="34">
        <f>DATE(2025,MID(AI4620,6,2),MID(AI4620,9,2))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2026-07-11 10:00:00+02:00</t>
        </is>
      </c>
      <c r="AJ4621" s="33" t="n">
        <v>2255.079513458786</v>
      </c>
      <c r="AK4621" s="34">
        <f>DATE(2025,MID(AI4621,6,2),MID(AI4621,9,2))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2026-07-11 11:00:00+02:00</t>
        </is>
      </c>
      <c r="AJ4622" s="33" t="n">
        <v>2231.929798677808</v>
      </c>
      <c r="AK4622" s="34">
        <f>DATE(2025,MID(AI4622,6,2),MID(AI4622,9,2))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2026-07-11 12:00:00+02:00</t>
        </is>
      </c>
      <c r="AJ4623" s="33" t="n">
        <v>2191.350996181744</v>
      </c>
      <c r="AK4623" s="34">
        <f>DATE(2025,MID(AI4623,6,2),MID(AI4623,9,2))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2026-07-11 13:00:00+02:00</t>
        </is>
      </c>
      <c r="AJ4624" s="33" t="n">
        <v>2154.897128726398</v>
      </c>
      <c r="AK4624" s="34">
        <f>DATE(2025,MID(AI4624,6,2),MID(AI4624,9,2))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2026-07-11 14:00:00+02:00</t>
        </is>
      </c>
      <c r="AJ4625" s="33" t="n">
        <v>2126.210855282956</v>
      </c>
      <c r="AK4625" s="34">
        <f>DATE(2025,MID(AI4625,6,2),MID(AI4625,9,2))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2026-07-11 15:00:00+02:00</t>
        </is>
      </c>
      <c r="AJ4626" s="33" t="n">
        <v>2122.878768211664</v>
      </c>
      <c r="AK4626" s="34">
        <f>DATE(2025,MID(AI4626,6,2),MID(AI4626,9,2))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2026-07-11 16:00:00+02:00</t>
        </is>
      </c>
      <c r="AJ4627" s="33" t="n">
        <v>2118.294604164284</v>
      </c>
      <c r="AK4627" s="34">
        <f>DATE(2025,MID(AI4627,6,2),MID(AI4627,9,2))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2026-07-11 17:00:00+02:00</t>
        </is>
      </c>
      <c r="AJ4628" s="33" t="n">
        <v>2107.929997529423</v>
      </c>
      <c r="AK4628" s="34">
        <f>DATE(2025,MID(AI4628,6,2),MID(AI4628,9,2))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2026-07-11 18:00:00+02:00</t>
        </is>
      </c>
      <c r="AJ4629" s="33" t="n">
        <v>2133.851089780533</v>
      </c>
      <c r="AK4629" s="34">
        <f>DATE(2025,MID(AI4629,6,2),MID(AI4629,9,2))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2026-07-11 19:00:00+02:00</t>
        </is>
      </c>
      <c r="AJ4630" s="33" t="n">
        <v>2229.587764106038</v>
      </c>
      <c r="AK4630" s="34">
        <f>DATE(2025,MID(AI4630,6,2),MID(AI4630,9,2))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2026-07-11 20:00:00+02:00</t>
        </is>
      </c>
      <c r="AJ4631" s="33" t="n">
        <v>2324.773372356975</v>
      </c>
      <c r="AK4631" s="34">
        <f>DATE(2025,MID(AI4631,6,2),MID(AI4631,9,2))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2026-07-11 21:00:00+02:00</t>
        </is>
      </c>
      <c r="AJ4632" s="33" t="n">
        <v>2259.776963091132</v>
      </c>
      <c r="AK4632" s="34">
        <f>DATE(2025,MID(AI4632,6,2),MID(AI4632,9,2))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2026-07-11 22:00:00+02:00</t>
        </is>
      </c>
      <c r="AJ4633" s="33" t="n">
        <v>2024.860179141386</v>
      </c>
      <c r="AK4633" s="34">
        <f>DATE(2025,MID(AI4633,6,2),MID(AI4633,9,2))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2026-07-11 23:00:00+02:00</t>
        </is>
      </c>
      <c r="AJ4634" s="33" t="n">
        <v>1714.097175918709</v>
      </c>
      <c r="AK4634" s="34">
        <f>DATE(2025,MID(AI4634,6,2),MID(AI4634,9,2))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2026-07-12 00:00:00+02:00</t>
        </is>
      </c>
      <c r="AJ4635" s="33" t="n">
        <v>1485.042803186896</v>
      </c>
      <c r="AK4635" s="34">
        <f>DATE(2025,MID(AI4635,6,2),MID(AI4635,9,2))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2026-07-12 01:00:00+02:00</t>
        </is>
      </c>
      <c r="AJ4636" s="33" t="n">
        <v>1363.673416659066</v>
      </c>
      <c r="AK4636" s="34">
        <f>DATE(2025,MID(AI4636,6,2),MID(AI4636,9,2))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2026-07-12 02:00:00+02:00</t>
        </is>
      </c>
      <c r="AJ4637" s="33" t="n">
        <v>1332.303637170573</v>
      </c>
      <c r="AK4637" s="34">
        <f>DATE(2025,MID(AI4637,6,2),MID(AI4637,9,2))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2026-07-12 03:00:00+02:00</t>
        </is>
      </c>
      <c r="AJ4638" s="33" t="n">
        <v>1312.741923063077</v>
      </c>
      <c r="AK4638" s="34">
        <f>DATE(2025,MID(AI4638,6,2),MID(AI4638,9,2))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2026-07-12 04:00:00+02:00</t>
        </is>
      </c>
      <c r="AJ4639" s="33" t="n">
        <v>1322.468616133854</v>
      </c>
      <c r="AK4639" s="34">
        <f>DATE(2025,MID(AI4639,6,2),MID(AI4639,9,2))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2026-07-12 05:00:00+02:00</t>
        </is>
      </c>
      <c r="AJ4640" s="33" t="n">
        <v>1438.242194976809</v>
      </c>
      <c r="AK4640" s="34">
        <f>DATE(2025,MID(AI4640,6,2),MID(AI4640,9,2))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2026-07-12 06:00:00+02:00</t>
        </is>
      </c>
      <c r="AJ4641" s="33" t="n">
        <v>1661.842360148183</v>
      </c>
      <c r="AK4641" s="34">
        <f>DATE(2025,MID(AI4641,6,2),MID(AI4641,9,2))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2026-07-12 07:00:00+02:00</t>
        </is>
      </c>
      <c r="AJ4642" s="33" t="n">
        <v>1918.246552321245</v>
      </c>
      <c r="AK4642" s="34">
        <f>DATE(2025,MID(AI4642,6,2),MID(AI4642,9,2))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2026-07-12 08:00:00+02:00</t>
        </is>
      </c>
      <c r="AJ4643" s="33" t="n">
        <v>2067.707075813671</v>
      </c>
      <c r="AK4643" s="34">
        <f>DATE(2025,MID(AI4643,6,2),MID(AI4643,9,2))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2026-07-12 09:00:00+02:00</t>
        </is>
      </c>
      <c r="AJ4644" s="33" t="n">
        <v>2121.876318020531</v>
      </c>
      <c r="AK4644" s="34">
        <f>DATE(2025,MID(AI4644,6,2),MID(AI4644,9,2))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2026-07-12 10:00:00+02:00</t>
        </is>
      </c>
      <c r="AJ4645" s="33" t="n">
        <v>2145.847721791864</v>
      </c>
      <c r="AK4645" s="34">
        <f>DATE(2025,MID(AI4645,6,2),MID(AI4645,9,2))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2026-07-12 11:00:00+02:00</t>
        </is>
      </c>
      <c r="AJ4646" s="33" t="n">
        <v>2160.608169283332</v>
      </c>
      <c r="AK4646" s="34">
        <f>DATE(2025,MID(AI4646,6,2),MID(AI4646,9,2))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2026-07-12 12:00:00+02:00</t>
        </is>
      </c>
      <c r="AJ4647" s="33" t="n">
        <v>2160.784226603282</v>
      </c>
      <c r="AK4647" s="34">
        <f>DATE(2025,MID(AI4647,6,2),MID(AI4647,9,2))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2026-07-12 13:00:00+02:00</t>
        </is>
      </c>
      <c r="AJ4648" s="33" t="n">
        <v>2140.130953733213</v>
      </c>
      <c r="AK4648" s="34">
        <f>DATE(2025,MID(AI4648,6,2),MID(AI4648,9,2))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2026-07-12 14:00:00+02:00</t>
        </is>
      </c>
      <c r="AJ4649" s="33" t="n">
        <v>2115.034813572398</v>
      </c>
      <c r="AK4649" s="34">
        <f>DATE(2025,MID(AI4649,6,2),MID(AI4649,9,2))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2026-07-12 15:00:00+02:00</t>
        </is>
      </c>
      <c r="AJ4650" s="33" t="n">
        <v>2099.822063279991</v>
      </c>
      <c r="AK4650" s="34">
        <f>DATE(2025,MID(AI4650,6,2),MID(AI4650,9,2))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2026-07-12 16:00:00+02:00</t>
        </is>
      </c>
      <c r="AJ4651" s="33" t="n">
        <v>2073.079503729958</v>
      </c>
      <c r="AK4651" s="34">
        <f>DATE(2025,MID(AI4651,6,2),MID(AI4651,9,2))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2026-07-12 17:00:00+02:00</t>
        </is>
      </c>
      <c r="AJ4652" s="33" t="n">
        <v>2048.109798162756</v>
      </c>
      <c r="AK4652" s="34">
        <f>DATE(2025,MID(AI4652,6,2),MID(AI4652,9,2))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2026-07-12 18:00:00+02:00</t>
        </is>
      </c>
      <c r="AJ4653" s="33" t="n">
        <v>2055.751789100124</v>
      </c>
      <c r="AK4653" s="34">
        <f>DATE(2025,MID(AI4653,6,2),MID(AI4653,9,2))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2026-07-12 19:00:00+02:00</t>
        </is>
      </c>
      <c r="AJ4654" s="33" t="n">
        <v>2133.213028761207</v>
      </c>
      <c r="AK4654" s="34">
        <f>DATE(2025,MID(AI4654,6,2),MID(AI4654,9,2))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2026-07-12 20:00:00+02:00</t>
        </is>
      </c>
      <c r="AJ4655" s="33" t="n">
        <v>2223.581322378844</v>
      </c>
      <c r="AK4655" s="34">
        <f>DATE(2025,MID(AI4655,6,2),MID(AI4655,9,2))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2026-07-12 21:00:00+02:00</t>
        </is>
      </c>
      <c r="AJ4656" s="33" t="n">
        <v>2153.64053084884</v>
      </c>
      <c r="AK4656" s="34">
        <f>DATE(2025,MID(AI4656,6,2),MID(AI4656,9,2))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2026-07-12 22:00:00+02:00</t>
        </is>
      </c>
      <c r="AJ4657" s="33" t="n">
        <v>1935.098929061402</v>
      </c>
      <c r="AK4657" s="34">
        <f>DATE(2025,MID(AI4657,6,2),MID(AI4657,9,2))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2026-07-12 23:00:00+02:00</t>
        </is>
      </c>
      <c r="AJ4658" s="33" t="n">
        <v>1680.816767368892</v>
      </c>
      <c r="AK4658" s="34">
        <f>DATE(2025,MID(AI4658,6,2),MID(AI4658,9,2))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2026-07-13 00:00:00+02:00</t>
        </is>
      </c>
      <c r="AJ4659" s="33" t="n">
        <v>1572.995119163552</v>
      </c>
      <c r="AK4659" s="34">
        <f>DATE(2025,MID(AI4659,6,2),MID(AI4659,9,2))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2026-07-13 01:00:00+02:00</t>
        </is>
      </c>
      <c r="AJ4660" s="33" t="n">
        <v>1503.185781153509</v>
      </c>
      <c r="AK4660" s="34">
        <f>DATE(2025,MID(AI4660,6,2),MID(AI4660,9,2))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2026-07-13 02:00:00+02:00</t>
        </is>
      </c>
      <c r="AJ4661" s="33" t="n">
        <v>1439.187462688691</v>
      </c>
      <c r="AK4661" s="34">
        <f>DATE(2025,MID(AI4661,6,2),MID(AI4661,9,2))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2026-07-13 03:00:00+02:00</t>
        </is>
      </c>
      <c r="AJ4662" s="33" t="n">
        <v>1382.583742000076</v>
      </c>
      <c r="AK4662" s="34">
        <f>DATE(2025,MID(AI4662,6,2),MID(AI4662,9,2))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2026-07-13 04:00:00+02:00</t>
        </is>
      </c>
      <c r="AJ4663" s="33" t="n">
        <v>1361.281029404393</v>
      </c>
      <c r="AK4663" s="34">
        <f>DATE(2025,MID(AI4663,6,2),MID(AI4663,9,2))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2026-07-13 05:00:00+02:00</t>
        </is>
      </c>
      <c r="AJ4664" s="33" t="n">
        <v>1480.964420255437</v>
      </c>
      <c r="AK4664" s="34">
        <f>DATE(2025,MID(AI4664,6,2),MID(AI4664,9,2))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2026-07-13 06:00:00+02:00</t>
        </is>
      </c>
      <c r="AJ4665" s="33" t="n">
        <v>1734.093207957763</v>
      </c>
      <c r="AK4665" s="34">
        <f>DATE(2025,MID(AI4665,6,2),MID(AI4665,9,2))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2026-07-13 07:00:00+02:00</t>
        </is>
      </c>
      <c r="AJ4666" s="33" t="n">
        <v>2004.475963388044</v>
      </c>
      <c r="AK4666" s="34">
        <f>DATE(2025,MID(AI4666,6,2),MID(AI4666,9,2))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2026-07-13 08:00:00+02:00</t>
        </is>
      </c>
      <c r="AJ4667" s="33" t="n">
        <v>2160.003992973206</v>
      </c>
      <c r="AK4667" s="34">
        <f>DATE(2025,MID(AI4667,6,2),MID(AI4667,9,2))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2026-07-13 09:00:00+02:00</t>
        </is>
      </c>
      <c r="AJ4668" s="33" t="n">
        <v>2198.230814730139</v>
      </c>
      <c r="AK4668" s="34">
        <f>DATE(2025,MID(AI4668,6,2),MID(AI4668,9,2))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2026-07-13 10:00:00+02:00</t>
        </is>
      </c>
      <c r="AJ4669" s="33" t="n">
        <v>2203.944128601589</v>
      </c>
      <c r="AK4669" s="34">
        <f>DATE(2025,MID(AI4669,6,2),MID(AI4669,9,2))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2026-07-13 11:00:00+02:00</t>
        </is>
      </c>
      <c r="AJ4670" s="33" t="n">
        <v>2204.247221660692</v>
      </c>
      <c r="AK4670" s="34">
        <f>DATE(2025,MID(AI4670,6,2),MID(AI4670,9,2))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2026-07-13 12:00:00+02:00</t>
        </is>
      </c>
      <c r="AJ4671" s="33" t="n">
        <v>2200.138019529196</v>
      </c>
      <c r="AK4671" s="34">
        <f>DATE(2025,MID(AI4671,6,2),MID(AI4671,9,2))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2026-07-13 13:00:00+02:00</t>
        </is>
      </c>
      <c r="AJ4672" s="33" t="n">
        <v>2186.222597843246</v>
      </c>
      <c r="AK4672" s="34">
        <f>DATE(2025,MID(AI4672,6,2),MID(AI4672,9,2))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2026-07-13 14:00:00+02:00</t>
        </is>
      </c>
      <c r="AJ4673" s="33" t="n">
        <v>2169.815246527604</v>
      </c>
      <c r="AK4673" s="34">
        <f>DATE(2025,MID(AI4673,6,2),MID(AI4673,9,2))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2026-07-13 15:00:00+02:00</t>
        </is>
      </c>
      <c r="AJ4674" s="33" t="n">
        <v>2148.379105949037</v>
      </c>
      <c r="AK4674" s="34">
        <f>DATE(2025,MID(AI4674,6,2),MID(AI4674,9,2))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2026-07-13 16:00:00+02:00</t>
        </is>
      </c>
      <c r="AJ4675" s="33" t="n">
        <v>2130.330470292857</v>
      </c>
      <c r="AK4675" s="34">
        <f>DATE(2025,MID(AI4675,6,2),MID(AI4675,9,2))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2026-07-13 17:00:00+02:00</t>
        </is>
      </c>
      <c r="AJ4676" s="33" t="n">
        <v>2109.707173236533</v>
      </c>
      <c r="AK4676" s="34">
        <f>DATE(2025,MID(AI4676,6,2),MID(AI4676,9,2))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2026-07-13 18:00:00+02:00</t>
        </is>
      </c>
      <c r="AJ4677" s="33" t="n">
        <v>2138.522454433621</v>
      </c>
      <c r="AK4677" s="34">
        <f>DATE(2025,MID(AI4677,6,2),MID(AI4677,9,2))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2026-07-13 19:00:00+02:00</t>
        </is>
      </c>
      <c r="AJ4678" s="33" t="n">
        <v>2217.239466526637</v>
      </c>
      <c r="AK4678" s="34">
        <f>DATE(2025,MID(AI4678,6,2),MID(AI4678,9,2))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2026-07-13 20:00:00+02:00</t>
        </is>
      </c>
      <c r="AJ4679" s="33" t="n">
        <v>2333.898676555672</v>
      </c>
      <c r="AK4679" s="34">
        <f>DATE(2025,MID(AI4679,6,2),MID(AI4679,9,2))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2026-07-13 21:00:00+02:00</t>
        </is>
      </c>
      <c r="AJ4680" s="33" t="n">
        <v>2266.098143435943</v>
      </c>
      <c r="AK4680" s="34">
        <f>DATE(2025,MID(AI4680,6,2),MID(AI4680,9,2))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2026-07-13 22:00:00+02:00</t>
        </is>
      </c>
      <c r="AJ4681" s="33" t="n">
        <v>2036.596216775082</v>
      </c>
      <c r="AK4681" s="34">
        <f>DATE(2025,MID(AI4681,6,2),MID(AI4681,9,2))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2026-07-13 23:00:00+02:00</t>
        </is>
      </c>
      <c r="AJ4682" s="33" t="n">
        <v>1694.062947420499</v>
      </c>
      <c r="AK4682" s="34">
        <f>DATE(2025,MID(AI4682,6,2),MID(AI4682,9,2))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2026-07-14 00:00:00+02:00</t>
        </is>
      </c>
      <c r="AJ4683" s="33" t="n">
        <v>1488.208351865984</v>
      </c>
      <c r="AK4683" s="34">
        <f>DATE(2025,MID(AI4683,6,2),MID(AI4683,9,2))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2026-07-14 01:00:00+02:00</t>
        </is>
      </c>
      <c r="AJ4684" s="33" t="n">
        <v>1364.733244846695</v>
      </c>
      <c r="AK4684" s="34">
        <f>DATE(2025,MID(AI4684,6,2),MID(AI4684,9,2))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2026-07-14 02:00:00+02:00</t>
        </is>
      </c>
      <c r="AJ4685" s="33" t="n">
        <v>1321.002287607626</v>
      </c>
      <c r="AK4685" s="34">
        <f>DATE(2025,MID(AI4685,6,2),MID(AI4685,9,2))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2026-07-14 03:00:00+02:00</t>
        </is>
      </c>
      <c r="AJ4686" s="33" t="n">
        <v>1309.903317403235</v>
      </c>
      <c r="AK4686" s="34">
        <f>DATE(2025,MID(AI4686,6,2),MID(AI4686,9,2))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2026-07-14 04:00:00+02:00</t>
        </is>
      </c>
      <c r="AJ4687" s="33" t="n">
        <v>1336.293134885009</v>
      </c>
      <c r="AK4687" s="34">
        <f>DATE(2025,MID(AI4687,6,2),MID(AI4687,9,2))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2026-07-14 05:00:00+02:00</t>
        </is>
      </c>
      <c r="AJ4688" s="33" t="n">
        <v>1506.527841852438</v>
      </c>
      <c r="AK4688" s="34">
        <f>DATE(2025,MID(AI4688,6,2),MID(AI4688,9,2))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2026-07-14 06:00:00+02:00</t>
        </is>
      </c>
      <c r="AJ4689" s="33" t="n">
        <v>1771.086069397543</v>
      </c>
      <c r="AK4689" s="34">
        <f>DATE(2025,MID(AI4689,6,2),MID(AI4689,9,2))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2026-07-14 07:00:00+02:00</t>
        </is>
      </c>
      <c r="AJ4690" s="33" t="n">
        <v>2054.332283055538</v>
      </c>
      <c r="AK4690" s="34">
        <f>DATE(2025,MID(AI4690,6,2),MID(AI4690,9,2))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2026-07-14 08:00:00+02:00</t>
        </is>
      </c>
      <c r="AJ4691" s="33" t="n">
        <v>2205.634583004751</v>
      </c>
      <c r="AK4691" s="34">
        <f>DATE(2025,MID(AI4691,6,2),MID(AI4691,9,2))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2026-07-14 09:00:00+02:00</t>
        </is>
      </c>
      <c r="AJ4692" s="33" t="n">
        <v>2270.510309926307</v>
      </c>
      <c r="AK4692" s="34">
        <f>DATE(2025,MID(AI4692,6,2),MID(AI4692,9,2))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2026-07-14 10:00:00+02:00</t>
        </is>
      </c>
      <c r="AJ4693" s="33" t="n">
        <v>2289.489428852693</v>
      </c>
      <c r="AK4693" s="34">
        <f>DATE(2025,MID(AI4693,6,2),MID(AI4693,9,2))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2026-07-14 11:00:00+02:00</t>
        </is>
      </c>
      <c r="AJ4694" s="33" t="n">
        <v>2304.373972401311</v>
      </c>
      <c r="AK4694" s="34">
        <f>DATE(2025,MID(AI4694,6,2),MID(AI4694,9,2))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2026-07-14 12:00:00+02:00</t>
        </is>
      </c>
      <c r="AJ4695" s="33" t="n">
        <v>2294.586191682234</v>
      </c>
      <c r="AK4695" s="34">
        <f>DATE(2025,MID(AI4695,6,2),MID(AI4695,9,2))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2026-07-14 13:00:00+02:00</t>
        </is>
      </c>
      <c r="AJ4696" s="33" t="n">
        <v>2261.484756155496</v>
      </c>
      <c r="AK4696" s="34">
        <f>DATE(2025,MID(AI4696,6,2),MID(AI4696,9,2))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2026-07-14 14:00:00+02:00</t>
        </is>
      </c>
      <c r="AJ4697" s="33" t="n">
        <v>2208.037245784572</v>
      </c>
      <c r="AK4697" s="34">
        <f>DATE(2025,MID(AI4697,6,2),MID(AI4697,9,2))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2026-07-14 15:00:00+02:00</t>
        </is>
      </c>
      <c r="AJ4698" s="33" t="n">
        <v>2157.664525485319</v>
      </c>
      <c r="AK4698" s="34">
        <f>DATE(2025,MID(AI4698,6,2),MID(AI4698,9,2))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2026-07-14 16:00:00+02:00</t>
        </is>
      </c>
      <c r="AJ4699" s="33" t="n">
        <v>2139.186464283846</v>
      </c>
      <c r="AK4699" s="34">
        <f>DATE(2025,MID(AI4699,6,2),MID(AI4699,9,2))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2026-07-14 17:00:00+02:00</t>
        </is>
      </c>
      <c r="AJ4700" s="33" t="n">
        <v>2128.541171013771</v>
      </c>
      <c r="AK4700" s="34">
        <f>DATE(2025,MID(AI4700,6,2),MID(AI4700,9,2))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2026-07-14 18:00:00+02:00</t>
        </is>
      </c>
      <c r="AJ4701" s="33" t="n">
        <v>2150.929277731749</v>
      </c>
      <c r="AK4701" s="34">
        <f>DATE(2025,MID(AI4701,6,2),MID(AI4701,9,2))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2026-07-14 19:00:00+02:00</t>
        </is>
      </c>
      <c r="AJ4702" s="33" t="n">
        <v>2233.338451614021</v>
      </c>
      <c r="AK4702" s="34">
        <f>DATE(2025,MID(AI4702,6,2),MID(AI4702,9,2))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2026-07-14 20:00:00+02:00</t>
        </is>
      </c>
      <c r="AJ4703" s="33" t="n">
        <v>2326.06929399753</v>
      </c>
      <c r="AK4703" s="34">
        <f>DATE(2025,MID(AI4703,6,2),MID(AI4703,9,2))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2026-07-14 21:00:00+02:00</t>
        </is>
      </c>
      <c r="AJ4704" s="33" t="n">
        <v>2268.743707208944</v>
      </c>
      <c r="AK4704" s="34">
        <f>DATE(2025,MID(AI4704,6,2),MID(AI4704,9,2))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2026-07-14 22:00:00+02:00</t>
        </is>
      </c>
      <c r="AJ4705" s="33" t="n">
        <v>2046.082325990548</v>
      </c>
      <c r="AK4705" s="34">
        <f>DATE(2025,MID(AI4705,6,2),MID(AI4705,9,2))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2026-07-14 23:00:00+02:00</t>
        </is>
      </c>
      <c r="AJ4706" s="33" t="n">
        <v>1743.614949955295</v>
      </c>
      <c r="AK4706" s="34">
        <f>DATE(2025,MID(AI4706,6,2),MID(AI4706,9,2))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2026-07-15 00:00:00+02:00</t>
        </is>
      </c>
      <c r="AJ4707" s="33" t="n">
        <v>1553.420334960838</v>
      </c>
      <c r="AK4707" s="34">
        <f>DATE(2025,MID(AI4707,6,2),MID(AI4707,9,2))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2026-07-15 01:00:00+02:00</t>
        </is>
      </c>
      <c r="AJ4708" s="33" t="n">
        <v>1432.316239688615</v>
      </c>
      <c r="AK4708" s="34">
        <f>DATE(2025,MID(AI4708,6,2),MID(AI4708,9,2))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2026-07-15 02:00:00+02:00</t>
        </is>
      </c>
      <c r="AJ4709" s="33" t="n">
        <v>1383.131455286551</v>
      </c>
      <c r="AK4709" s="34">
        <f>DATE(2025,MID(AI4709,6,2),MID(AI4709,9,2))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2026-07-15 03:00:00+02:00</t>
        </is>
      </c>
      <c r="AJ4710" s="33" t="n">
        <v>1370.383111516078</v>
      </c>
      <c r="AK4710" s="34">
        <f>DATE(2025,MID(AI4710,6,2),MID(AI4710,9,2))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2026-07-15 04:00:00+02:00</t>
        </is>
      </c>
      <c r="AJ4711" s="33" t="n">
        <v>1390.299675780606</v>
      </c>
      <c r="AK4711" s="34">
        <f>DATE(2025,MID(AI4711,6,2),MID(AI4711,9,2))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2026-07-15 05:00:00+02:00</t>
        </is>
      </c>
      <c r="AJ4712" s="33" t="n">
        <v>1530.031273757815</v>
      </c>
      <c r="AK4712" s="34">
        <f>DATE(2025,MID(AI4712,6,2),MID(AI4712,9,2))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2026-07-15 06:00:00+02:00</t>
        </is>
      </c>
      <c r="AJ4713" s="33" t="n">
        <v>1743.038632040107</v>
      </c>
      <c r="AK4713" s="34">
        <f>DATE(2025,MID(AI4713,6,2),MID(AI4713,9,2))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2026-07-15 07:00:00+02:00</t>
        </is>
      </c>
      <c r="AJ4714" s="33" t="n">
        <v>1983.504531310649</v>
      </c>
      <c r="AK4714" s="34">
        <f>DATE(2025,MID(AI4714,6,2),MID(AI4714,9,2))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2026-07-15 08:00:00+02:00</t>
        </is>
      </c>
      <c r="AJ4715" s="33" t="n">
        <v>2111.190351052838</v>
      </c>
      <c r="AK4715" s="34">
        <f>DATE(2025,MID(AI4715,6,2),MID(AI4715,9,2))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2026-07-15 09:00:00+02:00</t>
        </is>
      </c>
      <c r="AJ4716" s="33" t="n">
        <v>2178.366364087196</v>
      </c>
      <c r="AK4716" s="34">
        <f>DATE(2025,MID(AI4716,6,2),MID(AI4716,9,2))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2026-07-15 10:00:00+02:00</t>
        </is>
      </c>
      <c r="AJ4717" s="33" t="n">
        <v>2197.718088662826</v>
      </c>
      <c r="AK4717" s="34">
        <f>DATE(2025,MID(AI4717,6,2),MID(AI4717,9,2))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2026-07-15 11:00:00+02:00</t>
        </is>
      </c>
      <c r="AJ4718" s="33" t="n">
        <v>2219.220289440384</v>
      </c>
      <c r="AK4718" s="34">
        <f>DATE(2025,MID(AI4718,6,2),MID(AI4718,9,2))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2026-07-15 12:00:00+02:00</t>
        </is>
      </c>
      <c r="AJ4719" s="33" t="n">
        <v>2220.166141044601</v>
      </c>
      <c r="AK4719" s="34">
        <f>DATE(2025,MID(AI4719,6,2),MID(AI4719,9,2))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2026-07-15 13:00:00+02:00</t>
        </is>
      </c>
      <c r="AJ4720" s="33" t="n">
        <v>2207.070552309974</v>
      </c>
      <c r="AK4720" s="34">
        <f>DATE(2025,MID(AI4720,6,2),MID(AI4720,9,2))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2026-07-15 14:00:00+02:00</t>
        </is>
      </c>
      <c r="AJ4721" s="33" t="n">
        <v>2180.284756836363</v>
      </c>
      <c r="AK4721" s="34">
        <f>DATE(2025,MID(AI4721,6,2),MID(AI4721,9,2))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2026-07-15 15:00:00+02:00</t>
        </is>
      </c>
      <c r="AJ4722" s="33" t="n">
        <v>2165.714584533373</v>
      </c>
      <c r="AK4722" s="34">
        <f>DATE(2025,MID(AI4722,6,2),MID(AI4722,9,2))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2026-07-15 16:00:00+02:00</t>
        </is>
      </c>
      <c r="AJ4723" s="33" t="n">
        <v>2166.308815496408</v>
      </c>
      <c r="AK4723" s="34">
        <f>DATE(2025,MID(AI4723,6,2),MID(AI4723,9,2))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2026-07-15 17:00:00+02:00</t>
        </is>
      </c>
      <c r="AJ4724" s="33" t="n">
        <v>2191.578704890917</v>
      </c>
      <c r="AK4724" s="34">
        <f>DATE(2025,MID(AI4724,6,2),MID(AI4724,9,2))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2026-07-15 18:00:00+02:00</t>
        </is>
      </c>
      <c r="AJ4725" s="33" t="n">
        <v>2234.090861928246</v>
      </c>
      <c r="AK4725" s="34">
        <f>DATE(2025,MID(AI4725,6,2),MID(AI4725,9,2))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2026-07-15 19:00:00+02:00</t>
        </is>
      </c>
      <c r="AJ4726" s="33" t="n">
        <v>2316.086413306713</v>
      </c>
      <c r="AK4726" s="34">
        <f>DATE(2025,MID(AI4726,6,2),MID(AI4726,9,2))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2026-07-15 20:00:00+02:00</t>
        </is>
      </c>
      <c r="AJ4727" s="33" t="n">
        <v>2366.345037259352</v>
      </c>
      <c r="AK4727" s="34">
        <f>DATE(2025,MID(AI4727,6,2),MID(AI4727,9,2))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2026-07-15 21:00:00+02:00</t>
        </is>
      </c>
      <c r="AJ4728" s="33" t="n">
        <v>2252.356580734688</v>
      </c>
      <c r="AK4728" s="34">
        <f>DATE(2025,MID(AI4728,6,2),MID(AI4728,9,2))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2026-07-15 22:00:00+02:00</t>
        </is>
      </c>
      <c r="AJ4729" s="33" t="n">
        <v>1995.209227496215</v>
      </c>
      <c r="AK4729" s="34">
        <f>DATE(2025,MID(AI4729,6,2),MID(AI4729,9,2))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2026-07-15 23:00:00+02:00</t>
        </is>
      </c>
      <c r="AJ4730" s="33" t="n">
        <v>1681.826264159508</v>
      </c>
      <c r="AK4730" s="34">
        <f>DATE(2025,MID(AI4730,6,2),MID(AI4730,9,2))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2026-07-16 00:00:00+02:00</t>
        </is>
      </c>
      <c r="AJ4731" s="33" t="n">
        <v>1473.690392765106</v>
      </c>
      <c r="AK4731" s="34">
        <f>DATE(2025,MID(AI4731,6,2),MID(AI4731,9,2))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2026-07-16 01:00:00+02:00</t>
        </is>
      </c>
      <c r="AJ4732" s="33" t="n">
        <v>1371.633856829955</v>
      </c>
      <c r="AK4732" s="34">
        <f>DATE(2025,MID(AI4732,6,2),MID(AI4732,9,2))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2026-07-16 02:00:00+02:00</t>
        </is>
      </c>
      <c r="AJ4733" s="33" t="n">
        <v>1341.619317093218</v>
      </c>
      <c r="AK4733" s="34">
        <f>DATE(2025,MID(AI4733,6,2),MID(AI4733,9,2))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2026-07-16 03:00:00+02:00</t>
        </is>
      </c>
      <c r="AJ4734" s="33" t="n">
        <v>1326.952171292354</v>
      </c>
      <c r="AK4734" s="34">
        <f>DATE(2025,MID(AI4734,6,2),MID(AI4734,9,2))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2026-07-16 04:00:00+02:00</t>
        </is>
      </c>
      <c r="AJ4735" s="33" t="n">
        <v>1337.375296831596</v>
      </c>
      <c r="AK4735" s="34">
        <f>DATE(2025,MID(AI4735,6,2),MID(AI4735,9,2))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2026-07-16 05:00:00+02:00</t>
        </is>
      </c>
      <c r="AJ4736" s="33" t="n">
        <v>1494.064253958985</v>
      </c>
      <c r="AK4736" s="34">
        <f>DATE(2025,MID(AI4736,6,2),MID(AI4736,9,2))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2026-07-16 06:00:00+02:00</t>
        </is>
      </c>
      <c r="AJ4737" s="33" t="n">
        <v>1758.232984333253</v>
      </c>
      <c r="AK4737" s="34">
        <f>DATE(2025,MID(AI4737,6,2),MID(AI4737,9,2))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2026-07-16 07:00:00+02:00</t>
        </is>
      </c>
      <c r="AJ4738" s="33" t="n">
        <v>2050.544777356497</v>
      </c>
      <c r="AK4738" s="34">
        <f>DATE(2025,MID(AI4738,6,2),MID(AI4738,9,2))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2026-07-16 08:00:00+02:00</t>
        </is>
      </c>
      <c r="AJ4739" s="33" t="n">
        <v>2203.808936070708</v>
      </c>
      <c r="AK4739" s="34">
        <f>DATE(2025,MID(AI4739,6,2),MID(AI4739,9,2))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2026-07-16 09:00:00+02:00</t>
        </is>
      </c>
      <c r="AJ4740" s="33" t="n">
        <v>2256.400847818812</v>
      </c>
      <c r="AK4740" s="34">
        <f>DATE(2025,MID(AI4740,6,2),MID(AI4740,9,2))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2026-07-16 10:00:00+02:00</t>
        </is>
      </c>
      <c r="AJ4741" s="33" t="n">
        <v>2264.492151782138</v>
      </c>
      <c r="AK4741" s="34">
        <f>DATE(2025,MID(AI4741,6,2),MID(AI4741,9,2))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2026-07-16 11:00:00+02:00</t>
        </is>
      </c>
      <c r="AJ4742" s="33" t="n">
        <v>2271.357337008491</v>
      </c>
      <c r="AK4742" s="34">
        <f>DATE(2025,MID(AI4742,6,2),MID(AI4742,9,2))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2026-07-16 12:00:00+02:00</t>
        </is>
      </c>
      <c r="AJ4743" s="33" t="n">
        <v>2256.26010370324</v>
      </c>
      <c r="AK4743" s="34">
        <f>DATE(2025,MID(AI4743,6,2),MID(AI4743,9,2))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2026-07-16 13:00:00+02:00</t>
        </is>
      </c>
      <c r="AJ4744" s="33" t="n">
        <v>2217.08590345751</v>
      </c>
      <c r="AK4744" s="34">
        <f>DATE(2025,MID(AI4744,6,2),MID(AI4744,9,2))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2026-07-16 14:00:00+02:00</t>
        </is>
      </c>
      <c r="AJ4745" s="33" t="n">
        <v>2151.650541412669</v>
      </c>
      <c r="AK4745" s="34">
        <f>DATE(2025,MID(AI4745,6,2),MID(AI4745,9,2))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2026-07-16 15:00:00+02:00</t>
        </is>
      </c>
      <c r="AJ4746" s="33" t="n">
        <v>2106.787249152348</v>
      </c>
      <c r="AK4746" s="34">
        <f>DATE(2025,MID(AI4746,6,2),MID(AI4746,9,2))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2026-07-16 16:00:00+02:00</t>
        </is>
      </c>
      <c r="AJ4747" s="33" t="n">
        <v>2098.550696198208</v>
      </c>
      <c r="AK4747" s="34">
        <f>DATE(2025,MID(AI4747,6,2),MID(AI4747,9,2))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2026-07-16 17:00:00+02:00</t>
        </is>
      </c>
      <c r="AJ4748" s="33" t="n">
        <v>2125.989724139806</v>
      </c>
      <c r="AK4748" s="34">
        <f>DATE(2025,MID(AI4748,6,2),MID(AI4748,9,2))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2026-07-16 18:00:00+02:00</t>
        </is>
      </c>
      <c r="AJ4749" s="33" t="n">
        <v>2192.34522633655</v>
      </c>
      <c r="AK4749" s="34">
        <f>DATE(2025,MID(AI4749,6,2),MID(AI4749,9,2))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2026-07-16 19:00:00+02:00</t>
        </is>
      </c>
      <c r="AJ4750" s="33" t="n">
        <v>2294.029224068953</v>
      </c>
      <c r="AK4750" s="34">
        <f>DATE(2025,MID(AI4750,6,2),MID(AI4750,9,2))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2026-07-16 20:00:00+02:00</t>
        </is>
      </c>
      <c r="AJ4751" s="33" t="n">
        <v>2362.043959812245</v>
      </c>
      <c r="AK4751" s="34">
        <f>DATE(2025,MID(AI4751,6,2),MID(AI4751,9,2))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2026-07-16 21:00:00+02:00</t>
        </is>
      </c>
      <c r="AJ4752" s="33" t="n">
        <v>2256.326612324141</v>
      </c>
      <c r="AK4752" s="34">
        <f>DATE(2025,MID(AI4752,6,2),MID(AI4752,9,2))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2026-07-16 22:00:00+02:00</t>
        </is>
      </c>
      <c r="AJ4753" s="33" t="n">
        <v>2007.792272026694</v>
      </c>
      <c r="AK4753" s="34">
        <f>DATE(2025,MID(AI4753,6,2),MID(AI4753,9,2))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2026-07-16 23:00:00+02:00</t>
        </is>
      </c>
      <c r="AJ4754" s="33" t="n">
        <v>1719.496690204164</v>
      </c>
      <c r="AK4754" s="34">
        <f>DATE(2025,MID(AI4754,6,2),MID(AI4754,9,2))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2026-07-17 00:00:00+02:00</t>
        </is>
      </c>
      <c r="AJ4755" s="33" t="n">
        <v>1537.78690690963</v>
      </c>
      <c r="AK4755" s="34">
        <f>DATE(2025,MID(AI4755,6,2),MID(AI4755,9,2))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2026-07-17 01:00:00+02:00</t>
        </is>
      </c>
      <c r="AJ4756" s="33" t="n">
        <v>1422.801434219049</v>
      </c>
      <c r="AK4756" s="34">
        <f>DATE(2025,MID(AI4756,6,2),MID(AI4756,9,2))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2026-07-17 02:00:00+02:00</t>
        </is>
      </c>
      <c r="AJ4757" s="33" t="n">
        <v>1351.454121754814</v>
      </c>
      <c r="AK4757" s="34">
        <f>DATE(2025,MID(AI4757,6,2),MID(AI4757,9,2))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2026-07-17 03:00:00+02:00</t>
        </is>
      </c>
      <c r="AJ4758" s="33" t="n">
        <v>1305.094500409442</v>
      </c>
      <c r="AK4758" s="34">
        <f>DATE(2025,MID(AI4758,6,2),MID(AI4758,9,2))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2026-07-17 04:00:00+02:00</t>
        </is>
      </c>
      <c r="AJ4759" s="33" t="n">
        <v>1315.283610249171</v>
      </c>
      <c r="AK4759" s="34">
        <f>DATE(2025,MID(AI4759,6,2),MID(AI4759,9,2))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2026-07-17 05:00:00+02:00</t>
        </is>
      </c>
      <c r="AJ4760" s="33" t="n">
        <v>1476.759504061541</v>
      </c>
      <c r="AK4760" s="34">
        <f>DATE(2025,MID(AI4760,6,2),MID(AI4760,9,2))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2026-07-17 06:00:00+02:00</t>
        </is>
      </c>
      <c r="AJ4761" s="33" t="n">
        <v>1740.727341471306</v>
      </c>
      <c r="AK4761" s="34">
        <f>DATE(2025,MID(AI4761,6,2),MID(AI4761,9,2))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2026-07-17 07:00:00+02:00</t>
        </is>
      </c>
      <c r="AJ4762" s="33" t="n">
        <v>2006.157462270272</v>
      </c>
      <c r="AK4762" s="34">
        <f>DATE(2025,MID(AI4762,6,2),MID(AI4762,9,2))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2026-07-17 08:00:00+02:00</t>
        </is>
      </c>
      <c r="AJ4763" s="33" t="n">
        <v>2144.717158483665</v>
      </c>
      <c r="AK4763" s="34">
        <f>DATE(2025,MID(AI4763,6,2),MID(AI4763,9,2))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2026-07-17 09:00:00+02:00</t>
        </is>
      </c>
      <c r="AJ4764" s="33" t="n">
        <v>2165.242533762134</v>
      </c>
      <c r="AK4764" s="34">
        <f>DATE(2025,MID(AI4764,6,2),MID(AI4764,9,2))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2026-07-17 10:00:00+02:00</t>
        </is>
      </c>
      <c r="AJ4765" s="33" t="n">
        <v>2165.493877657012</v>
      </c>
      <c r="AK4765" s="34">
        <f>DATE(2025,MID(AI4765,6,2),MID(AI4765,9,2))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2026-07-17 11:00:00+02:00</t>
        </is>
      </c>
      <c r="AJ4766" s="33" t="n">
        <v>2171.719883200636</v>
      </c>
      <c r="AK4766" s="34">
        <f>DATE(2025,MID(AI4766,6,2),MID(AI4766,9,2))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2026-07-17 12:00:00+02:00</t>
        </is>
      </c>
      <c r="AJ4767" s="33" t="n">
        <v>2188.779689319885</v>
      </c>
      <c r="AK4767" s="34">
        <f>DATE(2025,MID(AI4767,6,2),MID(AI4767,9,2))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2026-07-17 13:00:00+02:00</t>
        </is>
      </c>
      <c r="AJ4768" s="33" t="n">
        <v>2174.371870668672</v>
      </c>
      <c r="AK4768" s="34">
        <f>DATE(2025,MID(AI4768,6,2),MID(AI4768,9,2))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2026-07-17 14:00:00+02:00</t>
        </is>
      </c>
      <c r="AJ4769" s="33" t="n">
        <v>2154.563874449765</v>
      </c>
      <c r="AK4769" s="34">
        <f>DATE(2025,MID(AI4769,6,2),MID(AI4769,9,2))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2026-07-17 15:00:00+02:00</t>
        </is>
      </c>
      <c r="AJ4770" s="33" t="n">
        <v>2148.787465878353</v>
      </c>
      <c r="AK4770" s="34">
        <f>DATE(2025,MID(AI4770,6,2),MID(AI4770,9,2))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2026-07-17 16:00:00+02:00</t>
        </is>
      </c>
      <c r="AJ4771" s="33" t="n">
        <v>2166.357842344296</v>
      </c>
      <c r="AK4771" s="34">
        <f>DATE(2025,MID(AI4771,6,2),MID(AI4771,9,2))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2026-07-17 17:00:00+02:00</t>
        </is>
      </c>
      <c r="AJ4772" s="33" t="n">
        <v>2176.284155820006</v>
      </c>
      <c r="AK4772" s="34">
        <f>DATE(2025,MID(AI4772,6,2),MID(AI4772,9,2))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2026-07-17 18:00:00+02:00</t>
        </is>
      </c>
      <c r="AJ4773" s="33" t="n">
        <v>2202.164563252207</v>
      </c>
      <c r="AK4773" s="34">
        <f>DATE(2025,MID(AI4773,6,2),MID(AI4773,9,2))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2026-07-17 19:00:00+02:00</t>
        </is>
      </c>
      <c r="AJ4774" s="33" t="n">
        <v>2278.877636772829</v>
      </c>
      <c r="AK4774" s="34">
        <f>DATE(2025,MID(AI4774,6,2),MID(AI4774,9,2))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2026-07-17 20:00:00+02:00</t>
        </is>
      </c>
      <c r="AJ4775" s="33" t="n">
        <v>2353.631515898237</v>
      </c>
      <c r="AK4775" s="34">
        <f>DATE(2025,MID(AI4775,6,2),MID(AI4775,9,2))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2026-07-17 21:00:00+02:00</t>
        </is>
      </c>
      <c r="AJ4776" s="33" t="n">
        <v>2273.211502095651</v>
      </c>
      <c r="AK4776" s="34">
        <f>DATE(2025,MID(AI4776,6,2),MID(AI4776,9,2))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2026-07-17 22:00:00+02:00</t>
        </is>
      </c>
      <c r="AJ4777" s="33" t="n">
        <v>2030.281172179492</v>
      </c>
      <c r="AK4777" s="34">
        <f>DATE(2025,MID(AI4777,6,2),MID(AI4777,9,2))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2026-07-17 23:00:00+02:00</t>
        </is>
      </c>
      <c r="AJ4778" s="33" t="n">
        <v>1707.801099557987</v>
      </c>
      <c r="AK4778" s="34">
        <f>DATE(2025,MID(AI4778,6,2),MID(AI4778,9,2))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2026-07-18 00:00:00+02:00</t>
        </is>
      </c>
      <c r="AJ4779" s="33" t="n">
        <v>1449.807056916358</v>
      </c>
      <c r="AK4779" s="34">
        <f>DATE(2025,MID(AI4779,6,2),MID(AI4779,9,2))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2026-07-18 01:00:00+02:00</t>
        </is>
      </c>
      <c r="AJ4780" s="33" t="n">
        <v>1334.890048907061</v>
      </c>
      <c r="AK4780" s="34">
        <f>DATE(2025,MID(AI4780,6,2),MID(AI4780,9,2))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2026-07-18 02:00:00+02:00</t>
        </is>
      </c>
      <c r="AJ4781" s="33" t="n">
        <v>1295.60727213844</v>
      </c>
      <c r="AK4781" s="34">
        <f>DATE(2025,MID(AI4781,6,2),MID(AI4781,9,2))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2026-07-18 03:00:00+02:00</t>
        </is>
      </c>
      <c r="AJ4782" s="33" t="n">
        <v>1292.325413648469</v>
      </c>
      <c r="AK4782" s="34">
        <f>DATE(2025,MID(AI4782,6,2),MID(AI4782,9,2))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2026-07-18 04:00:00+02:00</t>
        </is>
      </c>
      <c r="AJ4783" s="33" t="n">
        <v>1306.929320977959</v>
      </c>
      <c r="AK4783" s="34">
        <f>DATE(2025,MID(AI4783,6,2),MID(AI4783,9,2))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2026-07-18 05:00:00+02:00</t>
        </is>
      </c>
      <c r="AJ4784" s="33" t="n">
        <v>1422.567524974845</v>
      </c>
      <c r="AK4784" s="34">
        <f>DATE(2025,MID(AI4784,6,2),MID(AI4784,9,2))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2026-07-18 06:00:00+02:00</t>
        </is>
      </c>
      <c r="AJ4785" s="33" t="n">
        <v>1619.497136131177</v>
      </c>
      <c r="AK4785" s="34">
        <f>DATE(2025,MID(AI4785,6,2),MID(AI4785,9,2))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2026-07-18 07:00:00+02:00</t>
        </is>
      </c>
      <c r="AJ4786" s="33" t="n">
        <v>1880.757446855696</v>
      </c>
      <c r="AK4786" s="34">
        <f>DATE(2025,MID(AI4786,6,2),MID(AI4786,9,2))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2026-07-18 08:00:00+02:00</t>
        </is>
      </c>
      <c r="AJ4787" s="33" t="n">
        <v>2068.142860668662</v>
      </c>
      <c r="AK4787" s="34">
        <f>DATE(2025,MID(AI4787,6,2),MID(AI4787,9,2))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2026-07-18 09:00:00+02:00</t>
        </is>
      </c>
      <c r="AJ4788" s="33" t="n">
        <v>2175.969757518646</v>
      </c>
      <c r="AK4788" s="34">
        <f>DATE(2025,MID(AI4788,6,2),MID(AI4788,9,2))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2026-07-18 10:00:00+02:00</t>
        </is>
      </c>
      <c r="AJ4789" s="33" t="n">
        <v>2233.764271296881</v>
      </c>
      <c r="AK4789" s="34">
        <f>DATE(2025,MID(AI4789,6,2),MID(AI4789,9,2))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2026-07-18 11:00:00+02:00</t>
        </is>
      </c>
      <c r="AJ4790" s="33" t="n">
        <v>2261.041227265139</v>
      </c>
      <c r="AK4790" s="34">
        <f>DATE(2025,MID(AI4790,6,2),MID(AI4790,9,2))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2026-07-18 12:00:00+02:00</t>
        </is>
      </c>
      <c r="AJ4791" s="33" t="n">
        <v>2255.184175956728</v>
      </c>
      <c r="AK4791" s="34">
        <f>DATE(2025,MID(AI4791,6,2),MID(AI4791,9,2))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2026-07-18 13:00:00+02:00</t>
        </is>
      </c>
      <c r="AJ4792" s="33" t="n">
        <v>2204.325746658722</v>
      </c>
      <c r="AK4792" s="34">
        <f>DATE(2025,MID(AI4792,6,2),MID(AI4792,9,2))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2026-07-18 14:00:00+02:00</t>
        </is>
      </c>
      <c r="AJ4793" s="33" t="n">
        <v>2145.363319037846</v>
      </c>
      <c r="AK4793" s="34">
        <f>DATE(2025,MID(AI4793,6,2),MID(AI4793,9,2))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2026-07-18 15:00:00+02:00</t>
        </is>
      </c>
      <c r="AJ4794" s="33" t="n">
        <v>2105.806244332665</v>
      </c>
      <c r="AK4794" s="34">
        <f>DATE(2025,MID(AI4794,6,2),MID(AI4794,9,2))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2026-07-18 16:00:00+02:00</t>
        </is>
      </c>
      <c r="AJ4795" s="33" t="n">
        <v>2087.520558137448</v>
      </c>
      <c r="AK4795" s="34">
        <f>DATE(2025,MID(AI4795,6,2),MID(AI4795,9,2))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2026-07-18 17:00:00+02:00</t>
        </is>
      </c>
      <c r="AJ4796" s="33" t="n">
        <v>2093.161558877642</v>
      </c>
      <c r="AK4796" s="34">
        <f>DATE(2025,MID(AI4796,6,2),MID(AI4796,9,2))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2026-07-18 18:00:00+02:00</t>
        </is>
      </c>
      <c r="AJ4797" s="33" t="n">
        <v>2118.590886507803</v>
      </c>
      <c r="AK4797" s="34">
        <f>DATE(2025,MID(AI4797,6,2),MID(AI4797,9,2))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2026-07-18 19:00:00+02:00</t>
        </is>
      </c>
      <c r="AJ4798" s="33" t="n">
        <v>2199.337963240246</v>
      </c>
      <c r="AK4798" s="34">
        <f>DATE(2025,MID(AI4798,6,2),MID(AI4798,9,2))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2026-07-18 20:00:00+02:00</t>
        </is>
      </c>
      <c r="AJ4799" s="33" t="n">
        <v>2252.492153722841</v>
      </c>
      <c r="AK4799" s="34">
        <f>DATE(2025,MID(AI4799,6,2),MID(AI4799,9,2))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2026-07-18 21:00:00+02:00</t>
        </is>
      </c>
      <c r="AJ4800" s="33" t="n">
        <v>2138.84386649258</v>
      </c>
      <c r="AK4800" s="34">
        <f>DATE(2025,MID(AI4800,6,2),MID(AI4800,9,2))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2026-07-18 22:00:00+02:00</t>
        </is>
      </c>
      <c r="AJ4801" s="33" t="n">
        <v>1882.952533379909</v>
      </c>
      <c r="AK4801" s="34">
        <f>DATE(2025,MID(AI4801,6,2),MID(AI4801,9,2))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2026-07-18 23:00:00+02:00</t>
        </is>
      </c>
      <c r="AJ4802" s="33" t="n">
        <v>1588.980259168999</v>
      </c>
      <c r="AK4802" s="34">
        <f>DATE(2025,MID(AI4802,6,2),MID(AI4802,9,2))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2026-07-19 00:00:00+02:00</t>
        </is>
      </c>
      <c r="AJ4803" s="33" t="n">
        <v>1413.199763545534</v>
      </c>
      <c r="AK4803" s="34">
        <f>DATE(2025,MID(AI4803,6,2),MID(AI4803,9,2))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2026-07-19 01:00:00+02:00</t>
        </is>
      </c>
      <c r="AJ4804" s="33" t="n">
        <v>1329.715103967191</v>
      </c>
      <c r="AK4804" s="34">
        <f>DATE(2025,MID(AI4804,6,2),MID(AI4804,9,2))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2026-07-19 02:00:00+02:00</t>
        </is>
      </c>
      <c r="AJ4805" s="33" t="n">
        <v>1295.405391169826</v>
      </c>
      <c r="AK4805" s="34">
        <f>DATE(2025,MID(AI4805,6,2),MID(AI4805,9,2))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2026-07-19 03:00:00+02:00</t>
        </is>
      </c>
      <c r="AJ4806" s="33" t="n">
        <v>1289.680791896952</v>
      </c>
      <c r="AK4806" s="34">
        <f>DATE(2025,MID(AI4806,6,2),MID(AI4806,9,2))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2026-07-19 04:00:00+02:00</t>
        </is>
      </c>
      <c r="AJ4807" s="33" t="n">
        <v>1305.535591660691</v>
      </c>
      <c r="AK4807" s="34">
        <f>DATE(2025,MID(AI4807,6,2),MID(AI4807,9,2))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2026-07-19 05:00:00+02:00</t>
        </is>
      </c>
      <c r="AJ4808" s="33" t="n">
        <v>1413.882743952626</v>
      </c>
      <c r="AK4808" s="34">
        <f>DATE(2025,MID(AI4808,6,2),MID(AI4808,9,2))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2026-07-19 06:00:00+02:00</t>
        </is>
      </c>
      <c r="AJ4809" s="33" t="n">
        <v>1601.267909239131</v>
      </c>
      <c r="AK4809" s="34">
        <f>DATE(2025,MID(AI4809,6,2),MID(AI4809,9,2))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2026-07-19 07:00:00+02:00</t>
        </is>
      </c>
      <c r="AJ4810" s="33" t="n">
        <v>1824.688029404808</v>
      </c>
      <c r="AK4810" s="34">
        <f>DATE(2025,MID(AI4810,6,2),MID(AI4810,9,2))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2026-07-19 08:00:00+02:00</t>
        </is>
      </c>
      <c r="AJ4811" s="33" t="n">
        <v>1978.842731935366</v>
      </c>
      <c r="AK4811" s="34">
        <f>DATE(2025,MID(AI4811,6,2),MID(AI4811,9,2))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2026-07-19 09:00:00+02:00</t>
        </is>
      </c>
      <c r="AJ4812" s="33" t="n">
        <v>2054.684162610748</v>
      </c>
      <c r="AK4812" s="34">
        <f>DATE(2025,MID(AI4812,6,2),MID(AI4812,9,2))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2026-07-19 10:00:00+02:00</t>
        </is>
      </c>
      <c r="AJ4813" s="33" t="n">
        <v>2081.484008437969</v>
      </c>
      <c r="AK4813" s="34">
        <f>DATE(2025,MID(AI4813,6,2),MID(AI4813,9,2))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2026-07-19 11:00:00+02:00</t>
        </is>
      </c>
      <c r="AJ4814" s="33" t="n">
        <v>2081.083796587277</v>
      </c>
      <c r="AK4814" s="34">
        <f>DATE(2025,MID(AI4814,6,2),MID(AI4814,9,2))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2026-07-19 12:00:00+02:00</t>
        </is>
      </c>
      <c r="AJ4815" s="33" t="n">
        <v>2050.356661142638</v>
      </c>
      <c r="AK4815" s="34">
        <f>DATE(2025,MID(AI4815,6,2),MID(AI4815,9,2))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2026-07-19 13:00:00+02:00</t>
        </is>
      </c>
      <c r="AJ4816" s="33" t="n">
        <v>2001.824744864049</v>
      </c>
      <c r="AK4816" s="34">
        <f>DATE(2025,MID(AI4816,6,2),MID(AI4816,9,2))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2026-07-19 14:00:00+02:00</t>
        </is>
      </c>
      <c r="AJ4817" s="33" t="n">
        <v>1997.930495413482</v>
      </c>
      <c r="AK4817" s="34">
        <f>DATE(2025,MID(AI4817,6,2),MID(AI4817,9,2))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2026-07-19 15:00:00+02:00</t>
        </is>
      </c>
      <c r="AJ4818" s="33" t="n">
        <v>2009.862835185531</v>
      </c>
      <c r="AK4818" s="34">
        <f>DATE(2025,MID(AI4818,6,2),MID(AI4818,9,2))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2026-07-19 16:00:00+02:00</t>
        </is>
      </c>
      <c r="AJ4819" s="33" t="n">
        <v>2045.166589804061</v>
      </c>
      <c r="AK4819" s="34">
        <f>DATE(2025,MID(AI4819,6,2),MID(AI4819,9,2))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2026-07-19 17:00:00+02:00</t>
        </is>
      </c>
      <c r="AJ4820" s="33" t="n">
        <v>2054.185772115157</v>
      </c>
      <c r="AK4820" s="34">
        <f>DATE(2025,MID(AI4820,6,2),MID(AI4820,9,2))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2026-07-19 18:00:00+02:00</t>
        </is>
      </c>
      <c r="AJ4821" s="33" t="n">
        <v>2087.214579388088</v>
      </c>
      <c r="AK4821" s="34">
        <f>DATE(2025,MID(AI4821,6,2),MID(AI4821,9,2))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2026-07-19 19:00:00+02:00</t>
        </is>
      </c>
      <c r="AJ4822" s="33" t="n">
        <v>2163.692655606437</v>
      </c>
      <c r="AK4822" s="34">
        <f>DATE(2025,MID(AI4822,6,2),MID(AI4822,9,2))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2026-07-19 20:00:00+02:00</t>
        </is>
      </c>
      <c r="AJ4823" s="33" t="n">
        <v>2214.831885980261</v>
      </c>
      <c r="AK4823" s="34">
        <f>DATE(2025,MID(AI4823,6,2),MID(AI4823,9,2))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2026-07-19 21:00:00+02:00</t>
        </is>
      </c>
      <c r="AJ4824" s="33" t="n">
        <v>2130.661413819717</v>
      </c>
      <c r="AK4824" s="34">
        <f>DATE(2025,MID(AI4824,6,2),MID(AI4824,9,2))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2026-07-19 22:00:00+02:00</t>
        </is>
      </c>
      <c r="AJ4825" s="33" t="n">
        <v>1914.655223709705</v>
      </c>
      <c r="AK4825" s="34">
        <f>DATE(2025,MID(AI4825,6,2),MID(AI4825,9,2))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2026-07-19 23:00:00+02:00</t>
        </is>
      </c>
      <c r="AJ4826" s="33" t="n">
        <v>1666.366837001449</v>
      </c>
      <c r="AK4826" s="34">
        <f>DATE(2025,MID(AI4826,6,2),MID(AI4826,9,2))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2026-07-20 00:00:00+02:00</t>
        </is>
      </c>
      <c r="AJ4827" s="33" t="n">
        <v>1548.804878321495</v>
      </c>
      <c r="AK4827" s="34">
        <f>DATE(2025,MID(AI4827,6,2),MID(AI4827,9,2))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2026-07-20 01:00:00+02:00</t>
        </is>
      </c>
      <c r="AJ4828" s="33" t="n">
        <v>1440.222256124829</v>
      </c>
      <c r="AK4828" s="34">
        <f>DATE(2025,MID(AI4828,6,2),MID(AI4828,9,2))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2026-07-20 02:00:00+02:00</t>
        </is>
      </c>
      <c r="AJ4829" s="33" t="n">
        <v>1377.261094343279</v>
      </c>
      <c r="AK4829" s="34">
        <f>DATE(2025,MID(AI4829,6,2),MID(AI4829,9,2))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2026-07-20 03:00:00+02:00</t>
        </is>
      </c>
      <c r="AJ4830" s="33" t="n">
        <v>1336.987317657867</v>
      </c>
      <c r="AK4830" s="34">
        <f>DATE(2025,MID(AI4830,6,2),MID(AI4830,9,2))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2026-07-20 04:00:00+02:00</t>
        </is>
      </c>
      <c r="AJ4831" s="33" t="n">
        <v>1343.299864138708</v>
      </c>
      <c r="AK4831" s="34">
        <f>DATE(2025,MID(AI4831,6,2),MID(AI4831,9,2))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2026-07-20 05:00:00+02:00</t>
        </is>
      </c>
      <c r="AJ4832" s="33" t="n">
        <v>1473.588442656544</v>
      </c>
      <c r="AK4832" s="34">
        <f>DATE(2025,MID(AI4832,6,2),MID(AI4832,9,2))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2026-07-20 06:00:00+02:00</t>
        </is>
      </c>
      <c r="AJ4833" s="33" t="n">
        <v>1674.586404858152</v>
      </c>
      <c r="AK4833" s="34">
        <f>DATE(2025,MID(AI4833,6,2),MID(AI4833,9,2))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2026-07-20 07:00:00+02:00</t>
        </is>
      </c>
      <c r="AJ4834" s="33" t="n">
        <v>1902.257480324196</v>
      </c>
      <c r="AK4834" s="34">
        <f>DATE(2025,MID(AI4834,6,2),MID(AI4834,9,2))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2026-07-20 08:00:00+02:00</t>
        </is>
      </c>
      <c r="AJ4835" s="33" t="n">
        <v>2034.843170708067</v>
      </c>
      <c r="AK4835" s="34">
        <f>DATE(2025,MID(AI4835,6,2),MID(AI4835,9,2))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2026-07-20 09:00:00+02:00</t>
        </is>
      </c>
      <c r="AJ4836" s="33" t="n">
        <v>2117.866874137785</v>
      </c>
      <c r="AK4836" s="34">
        <f>DATE(2025,MID(AI4836,6,2),MID(AI4836,9,2))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2026-07-20 10:00:00+02:00</t>
        </is>
      </c>
      <c r="AJ4837" s="33" t="n">
        <v>2176.641368667246</v>
      </c>
      <c r="AK4837" s="34">
        <f>DATE(2025,MID(AI4837,6,2),MID(AI4837,9,2))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2026-07-20 11:00:00+02:00</t>
        </is>
      </c>
      <c r="AJ4838" s="33" t="n">
        <v>2211.771032431505</v>
      </c>
      <c r="AK4838" s="34">
        <f>DATE(2025,MID(AI4838,6,2),MID(AI4838,9,2))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2026-07-20 12:00:00+02:00</t>
        </is>
      </c>
      <c r="AJ4839" s="33" t="n">
        <v>2226.354099712139</v>
      </c>
      <c r="AK4839" s="34">
        <f>DATE(2025,MID(AI4839,6,2),MID(AI4839,9,2))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2026-07-20 13:00:00+02:00</t>
        </is>
      </c>
      <c r="AJ4840" s="33" t="n">
        <v>2202.799075783187</v>
      </c>
      <c r="AK4840" s="34">
        <f>DATE(2025,MID(AI4840,6,2),MID(AI4840,9,2))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2026-07-20 14:00:00+02:00</t>
        </is>
      </c>
      <c r="AJ4841" s="33" t="n">
        <v>2152.76678190834</v>
      </c>
      <c r="AK4841" s="34">
        <f>DATE(2025,MID(AI4841,6,2),MID(AI4841,9,2))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2026-07-20 15:00:00+02:00</t>
        </is>
      </c>
      <c r="AJ4842" s="33" t="n">
        <v>2083.692698073908</v>
      </c>
      <c r="AK4842" s="34">
        <f>DATE(2025,MID(AI4842,6,2),MID(AI4842,9,2))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2026-07-20 16:00:00+02:00</t>
        </is>
      </c>
      <c r="AJ4843" s="33" t="n">
        <v>2047.114872608146</v>
      </c>
      <c r="AK4843" s="34">
        <f>DATE(2025,MID(AI4843,6,2),MID(AI4843,9,2))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2026-07-20 17:00:00+02:00</t>
        </is>
      </c>
      <c r="AJ4844" s="33" t="n">
        <v>2042.388613394452</v>
      </c>
      <c r="AK4844" s="34">
        <f>DATE(2025,MID(AI4844,6,2),MID(AI4844,9,2))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2026-07-20 18:00:00+02:00</t>
        </is>
      </c>
      <c r="AJ4845" s="33" t="n">
        <v>2092.814674111339</v>
      </c>
      <c r="AK4845" s="34">
        <f>DATE(2025,MID(AI4845,6,2),MID(AI4845,9,2))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2026-07-20 19:00:00+02:00</t>
        </is>
      </c>
      <c r="AJ4846" s="33" t="n">
        <v>2184.160867243207</v>
      </c>
      <c r="AK4846" s="34">
        <f>DATE(2025,MID(AI4846,6,2),MID(AI4846,9,2))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2026-07-20 20:00:00+02:00</t>
        </is>
      </c>
      <c r="AJ4847" s="33" t="n">
        <v>2256.406223119682</v>
      </c>
      <c r="AK4847" s="34">
        <f>DATE(2025,MID(AI4847,6,2),MID(AI4847,9,2))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2026-07-20 21:00:00+02:00</t>
        </is>
      </c>
      <c r="AJ4848" s="33" t="n">
        <v>2148.35869857471</v>
      </c>
      <c r="AK4848" s="34">
        <f>DATE(2025,MID(AI4848,6,2),MID(AI4848,9,2))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2026-07-20 22:00:00+02:00</t>
        </is>
      </c>
      <c r="AJ4849" s="33" t="n">
        <v>1903.367163227619</v>
      </c>
      <c r="AK4849" s="34">
        <f>DATE(2025,MID(AI4849,6,2),MID(AI4849,9,2))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2026-07-20 23:00:00+02:00</t>
        </is>
      </c>
      <c r="AJ4850" s="33" t="n">
        <v>1621.267347507268</v>
      </c>
      <c r="AK4850" s="34">
        <f>DATE(2025,MID(AI4850,6,2),MID(AI4850,9,2))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2026-07-21 00:00:00+02:00</t>
        </is>
      </c>
      <c r="AJ4851" s="33" t="n">
        <v>1457.959258582094</v>
      </c>
      <c r="AK4851" s="34">
        <f>DATE(2025,MID(AI4851,6,2),MID(AI4851,9,2))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2026-07-21 01:00:00+02:00</t>
        </is>
      </c>
      <c r="AJ4852" s="33" t="n">
        <v>1363.667751550867</v>
      </c>
      <c r="AK4852" s="34">
        <f>DATE(2025,MID(AI4852,6,2),MID(AI4852,9,2))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2026-07-21 02:00:00+02:00</t>
        </is>
      </c>
      <c r="AJ4853" s="33" t="n">
        <v>1315.114967636876</v>
      </c>
      <c r="AK4853" s="34">
        <f>DATE(2025,MID(AI4853,6,2),MID(AI4853,9,2))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2026-07-21 03:00:00+02:00</t>
        </is>
      </c>
      <c r="AJ4854" s="33" t="n">
        <v>1306.385645122683</v>
      </c>
      <c r="AK4854" s="34">
        <f>DATE(2025,MID(AI4854,6,2),MID(AI4854,9,2))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2026-07-21 04:00:00+02:00</t>
        </is>
      </c>
      <c r="AJ4855" s="33" t="n">
        <v>1328.160487414684</v>
      </c>
      <c r="AK4855" s="34">
        <f>DATE(2025,MID(AI4855,6,2),MID(AI4855,9,2))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2026-07-21 05:00:00+02:00</t>
        </is>
      </c>
      <c r="AJ4856" s="33" t="n">
        <v>1476.900673498</v>
      </c>
      <c r="AK4856" s="34">
        <f>DATE(2025,MID(AI4856,6,2),MID(AI4856,9,2))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2026-07-21 06:00:00+02:00</t>
        </is>
      </c>
      <c r="AJ4857" s="33" t="n">
        <v>1701.420138229486</v>
      </c>
      <c r="AK4857" s="34">
        <f>DATE(2025,MID(AI4857,6,2),MID(AI4857,9,2))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2026-07-21 07:00:00+02:00</t>
        </is>
      </c>
      <c r="AJ4858" s="33" t="n">
        <v>1958.038345945744</v>
      </c>
      <c r="AK4858" s="34">
        <f>DATE(2025,MID(AI4858,6,2),MID(AI4858,9,2))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2026-07-21 08:00:00+02:00</t>
        </is>
      </c>
      <c r="AJ4859" s="33" t="n">
        <v>2111.076079679818</v>
      </c>
      <c r="AK4859" s="34">
        <f>DATE(2025,MID(AI4859,6,2),MID(AI4859,9,2))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2026-07-21 09:00:00+02:00</t>
        </is>
      </c>
      <c r="AJ4860" s="33" t="n">
        <v>2191.216114961286</v>
      </c>
      <c r="AK4860" s="34">
        <f>DATE(2025,MID(AI4860,6,2),MID(AI4860,9,2))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2026-07-21 10:00:00+02:00</t>
        </is>
      </c>
      <c r="AJ4861" s="33" t="n">
        <v>2231.567496217204</v>
      </c>
      <c r="AK4861" s="34">
        <f>DATE(2025,MID(AI4861,6,2),MID(AI4861,9,2))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2026-07-21 11:00:00+02:00</t>
        </is>
      </c>
      <c r="AJ4862" s="33" t="n">
        <v>2258.797294329666</v>
      </c>
      <c r="AK4862" s="34">
        <f>DATE(2025,MID(AI4862,6,2),MID(AI4862,9,2))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2026-07-21 12:00:00+02:00</t>
        </is>
      </c>
      <c r="AJ4863" s="33" t="n">
        <v>2253.655259682962</v>
      </c>
      <c r="AK4863" s="34">
        <f>DATE(2025,MID(AI4863,6,2),MID(AI4863,9,2))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2026-07-21 13:00:00+02:00</t>
        </is>
      </c>
      <c r="AJ4864" s="33" t="n">
        <v>2208.268437746402</v>
      </c>
      <c r="AK4864" s="34">
        <f>DATE(2025,MID(AI4864,6,2),MID(AI4864,9,2))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2026-07-21 14:00:00+02:00</t>
        </is>
      </c>
      <c r="AJ4865" s="33" t="n">
        <v>2141.821216220203</v>
      </c>
      <c r="AK4865" s="34">
        <f>DATE(2025,MID(AI4865,6,2),MID(AI4865,9,2))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2026-07-21 15:00:00+02:00</t>
        </is>
      </c>
      <c r="AJ4866" s="33" t="n">
        <v>2082.702392451603</v>
      </c>
      <c r="AK4866" s="34">
        <f>DATE(2025,MID(AI4866,6,2),MID(AI4866,9,2))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2026-07-21 16:00:00+02:00</t>
        </is>
      </c>
      <c r="AJ4867" s="33" t="n">
        <v>2042.063698355813</v>
      </c>
      <c r="AK4867" s="34">
        <f>DATE(2025,MID(AI4867,6,2),MID(AI4867,9,2))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2026-07-21 17:00:00+02:00</t>
        </is>
      </c>
      <c r="AJ4868" s="33" t="n">
        <v>2048.014435302024</v>
      </c>
      <c r="AK4868" s="34">
        <f>DATE(2025,MID(AI4868,6,2),MID(AI4868,9,2))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2026-07-21 18:00:00+02:00</t>
        </is>
      </c>
      <c r="AJ4869" s="33" t="n">
        <v>2092.895050684618</v>
      </c>
      <c r="AK4869" s="34">
        <f>DATE(2025,MID(AI4869,6,2),MID(AI4869,9,2))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2026-07-21 19:00:00+02:00</t>
        </is>
      </c>
      <c r="AJ4870" s="33" t="n">
        <v>2208.446398463003</v>
      </c>
      <c r="AK4870" s="34">
        <f>DATE(2025,MID(AI4870,6,2),MID(AI4870,9,2))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2026-07-21 20:00:00+02:00</t>
        </is>
      </c>
      <c r="AJ4871" s="33" t="n">
        <v>2270.904019518458</v>
      </c>
      <c r="AK4871" s="34">
        <f>DATE(2025,MID(AI4871,6,2),MID(AI4871,9,2))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2026-07-21 21:00:00+02:00</t>
        </is>
      </c>
      <c r="AJ4872" s="33" t="n">
        <v>2174.627572765514</v>
      </c>
      <c r="AK4872" s="34">
        <f>DATE(2025,MID(AI4872,6,2),MID(AI4872,9,2))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2026-07-21 22:00:00+02:00</t>
        </is>
      </c>
      <c r="AJ4873" s="33" t="n">
        <v>1946.071079280047</v>
      </c>
      <c r="AK4873" s="34">
        <f>DATE(2025,MID(AI4873,6,2),MID(AI4873,9,2))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2026-07-21 23:00:00+02:00</t>
        </is>
      </c>
      <c r="AJ4874" s="33" t="n">
        <v>1662.441344261242</v>
      </c>
      <c r="AK4874" s="34">
        <f>DATE(2025,MID(AI4874,6,2),MID(AI4874,9,2))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2026-07-22 00:00:00+02:00</t>
        </is>
      </c>
      <c r="AJ4875" s="33" t="n">
        <v>1498.127362416227</v>
      </c>
      <c r="AK4875" s="34">
        <f>DATE(2025,MID(AI4875,6,2),MID(AI4875,9,2))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2026-07-22 01:00:00+02:00</t>
        </is>
      </c>
      <c r="AJ4876" s="33" t="n">
        <v>1382.11751049516</v>
      </c>
      <c r="AK4876" s="34">
        <f>DATE(2025,MID(AI4876,6,2),MID(AI4876,9,2))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2026-07-22 02:00:00+02:00</t>
        </is>
      </c>
      <c r="AJ4877" s="33" t="n">
        <v>1330.255053696503</v>
      </c>
      <c r="AK4877" s="34">
        <f>DATE(2025,MID(AI4877,6,2),MID(AI4877,9,2))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2026-07-22 03:00:00+02:00</t>
        </is>
      </c>
      <c r="AJ4878" s="33" t="n">
        <v>1312.964008220038</v>
      </c>
      <c r="AK4878" s="34">
        <f>DATE(2025,MID(AI4878,6,2),MID(AI4878,9,2))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2026-07-22 04:00:00+02:00</t>
        </is>
      </c>
      <c r="AJ4879" s="33" t="n">
        <v>1320.594663641116</v>
      </c>
      <c r="AK4879" s="34">
        <f>DATE(2025,MID(AI4879,6,2),MID(AI4879,9,2))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2026-07-22 05:00:00+02:00</t>
        </is>
      </c>
      <c r="AJ4880" s="33" t="n">
        <v>1461.849440881788</v>
      </c>
      <c r="AK4880" s="34">
        <f>DATE(2025,MID(AI4880,6,2),MID(AI4880,9,2))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2026-07-22 06:00:00+02:00</t>
        </is>
      </c>
      <c r="AJ4881" s="33" t="n">
        <v>1670.356681631707</v>
      </c>
      <c r="AK4881" s="34">
        <f>DATE(2025,MID(AI4881,6,2),MID(AI4881,9,2))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2026-07-22 07:00:00+02:00</t>
        </is>
      </c>
      <c r="AJ4882" s="33" t="n">
        <v>1906.673282515745</v>
      </c>
      <c r="AK4882" s="34">
        <f>DATE(2025,MID(AI4882,6,2),MID(AI4882,9,2))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2026-07-22 08:00:00+02:00</t>
        </is>
      </c>
      <c r="AJ4883" s="33" t="n">
        <v>2038.606945978461</v>
      </c>
      <c r="AK4883" s="34">
        <f>DATE(2025,MID(AI4883,6,2),MID(AI4883,9,2))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2026-07-22 09:00:00+02:00</t>
        </is>
      </c>
      <c r="AJ4884" s="33" t="n">
        <v>2124.03459726598</v>
      </c>
      <c r="AK4884" s="34">
        <f>DATE(2025,MID(AI4884,6,2),MID(AI4884,9,2))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2026-07-22 10:00:00+02:00</t>
        </is>
      </c>
      <c r="AJ4885" s="33" t="n">
        <v>2179.370296975736</v>
      </c>
      <c r="AK4885" s="34">
        <f>DATE(2025,MID(AI4885,6,2),MID(AI4885,9,2))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2026-07-22 11:00:00+02:00</t>
        </is>
      </c>
      <c r="AJ4886" s="33" t="n">
        <v>2219.153205635699</v>
      </c>
      <c r="AK4886" s="34">
        <f>DATE(2025,MID(AI4886,6,2),MID(AI4886,9,2))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2026-07-22 12:00:00+02:00</t>
        </is>
      </c>
      <c r="AJ4887" s="33" t="n">
        <v>2220.141020196276</v>
      </c>
      <c r="AK4887" s="34">
        <f>DATE(2025,MID(AI4887,6,2),MID(AI4887,9,2))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2026-07-22 13:00:00+02:00</t>
        </is>
      </c>
      <c r="AJ4888" s="33" t="n">
        <v>2167.124484614554</v>
      </c>
      <c r="AK4888" s="34">
        <f>DATE(2025,MID(AI4888,6,2),MID(AI4888,9,2))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2026-07-22 14:00:00+02:00</t>
        </is>
      </c>
      <c r="AJ4889" s="33" t="n">
        <v>2081.794318189533</v>
      </c>
      <c r="AK4889" s="34">
        <f>DATE(2025,MID(AI4889,6,2),MID(AI4889,9,2))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2026-07-22 15:00:00+02:00</t>
        </is>
      </c>
      <c r="AJ4890" s="33" t="n">
        <v>2016.781696599672</v>
      </c>
      <c r="AK4890" s="34">
        <f>DATE(2025,MID(AI4890,6,2),MID(AI4890,9,2))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2026-07-22 16:00:00+02:00</t>
        </is>
      </c>
      <c r="AJ4891" s="33" t="n">
        <v>2027.622655315786</v>
      </c>
      <c r="AK4891" s="34">
        <f>DATE(2025,MID(AI4891,6,2),MID(AI4891,9,2))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2026-07-22 17:00:00+02:00</t>
        </is>
      </c>
      <c r="AJ4892" s="33" t="n">
        <v>2089.157993794462</v>
      </c>
      <c r="AK4892" s="34">
        <f>DATE(2025,MID(AI4892,6,2),MID(AI4892,9,2))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2026-07-22 18:00:00+02:00</t>
        </is>
      </c>
      <c r="AJ4893" s="33" t="n">
        <v>2172.77530578801</v>
      </c>
      <c r="AK4893" s="34">
        <f>DATE(2025,MID(AI4893,6,2),MID(AI4893,9,2))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2026-07-22 19:00:00+02:00</t>
        </is>
      </c>
      <c r="AJ4894" s="33" t="n">
        <v>2298.23421441385</v>
      </c>
      <c r="AK4894" s="34">
        <f>DATE(2025,MID(AI4894,6,2),MID(AI4894,9,2))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2026-07-22 20:00:00+02:00</t>
        </is>
      </c>
      <c r="AJ4895" s="33" t="n">
        <v>2361.318363803177</v>
      </c>
      <c r="AK4895" s="34">
        <f>DATE(2025,MID(AI4895,6,2),MID(AI4895,9,2))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2026-07-22 21:00:00+02:00</t>
        </is>
      </c>
      <c r="AJ4896" s="33" t="n">
        <v>2244.019766547305</v>
      </c>
      <c r="AK4896" s="34">
        <f>DATE(2025,MID(AI4896,6,2),MID(AI4896,9,2))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2026-07-22 22:00:00+02:00</t>
        </is>
      </c>
      <c r="AJ4897" s="33" t="n">
        <v>1953.073862439548</v>
      </c>
      <c r="AK4897" s="34">
        <f>DATE(2025,MID(AI4897,6,2),MID(AI4897,9,2))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2026-07-22 23:00:00+02:00</t>
        </is>
      </c>
      <c r="AJ4898" s="33" t="n">
        <v>1640.402533633287</v>
      </c>
      <c r="AK4898" s="34">
        <f>DATE(2025,MID(AI4898,6,2),MID(AI4898,9,2))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2026-07-23 00:00:00+02:00</t>
        </is>
      </c>
      <c r="AJ4899" s="33" t="n">
        <v>1448.948596167026</v>
      </c>
      <c r="AK4899" s="34">
        <f>DATE(2025,MID(AI4899,6,2),MID(AI4899,9,2))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2026-07-23 01:00:00+02:00</t>
        </is>
      </c>
      <c r="AJ4900" s="33" t="n">
        <v>1328.679842835038</v>
      </c>
      <c r="AK4900" s="34">
        <f>DATE(2025,MID(AI4900,6,2),MID(AI4900,9,2))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2026-07-23 02:00:00+02:00</t>
        </is>
      </c>
      <c r="AJ4901" s="33" t="n">
        <v>1263.676320811518</v>
      </c>
      <c r="AK4901" s="34">
        <f>DATE(2025,MID(AI4901,6,2),MID(AI4901,9,2))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2026-07-23 03:00:00+02:00</t>
        </is>
      </c>
      <c r="AJ4902" s="33" t="n">
        <v>1222.792325260532</v>
      </c>
      <c r="AK4902" s="34">
        <f>DATE(2025,MID(AI4902,6,2),MID(AI4902,9,2))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2026-07-23 04:00:00+02:00</t>
        </is>
      </c>
      <c r="AJ4903" s="33" t="n">
        <v>1214.285824876056</v>
      </c>
      <c r="AK4903" s="34">
        <f>DATE(2025,MID(AI4903,6,2),MID(AI4903,9,2))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2026-07-23 05:00:00+02:00</t>
        </is>
      </c>
      <c r="AJ4904" s="33" t="n">
        <v>1333.378229866197</v>
      </c>
      <c r="AK4904" s="34">
        <f>DATE(2025,MID(AI4904,6,2),MID(AI4904,9,2))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2026-07-23 06:00:00+02:00</t>
        </is>
      </c>
      <c r="AJ4905" s="33" t="n">
        <v>1569.88751669524</v>
      </c>
      <c r="AK4905" s="34">
        <f>DATE(2025,MID(AI4905,6,2),MID(AI4905,9,2))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2026-07-23 07:00:00+02:00</t>
        </is>
      </c>
      <c r="AJ4906" s="33" t="n">
        <v>1865.126329271818</v>
      </c>
      <c r="AK4906" s="34">
        <f>DATE(2025,MID(AI4906,6,2),MID(AI4906,9,2))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2026-07-23 08:00:00+02:00</t>
        </is>
      </c>
      <c r="AJ4907" s="33" t="n">
        <v>2077.227332913842</v>
      </c>
      <c r="AK4907" s="34">
        <f>DATE(2025,MID(AI4907,6,2),MID(AI4907,9,2))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2026-07-23 09:00:00+02:00</t>
        </is>
      </c>
      <c r="AJ4908" s="33" t="n">
        <v>2182.474672673336</v>
      </c>
      <c r="AK4908" s="34">
        <f>DATE(2025,MID(AI4908,6,2),MID(AI4908,9,2))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2026-07-23 10:00:00+02:00</t>
        </is>
      </c>
      <c r="AJ4909" s="33" t="n">
        <v>2226.52901768338</v>
      </c>
      <c r="AK4909" s="34">
        <f>DATE(2025,MID(AI4909,6,2),MID(AI4909,9,2))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2026-07-23 11:00:00+02:00</t>
        </is>
      </c>
      <c r="AJ4910" s="33" t="n">
        <v>2248.175326236109</v>
      </c>
      <c r="AK4910" s="34">
        <f>DATE(2025,MID(AI4910,6,2),MID(AI4910,9,2))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2026-07-23 12:00:00+02:00</t>
        </is>
      </c>
      <c r="AJ4911" s="33" t="n">
        <v>2246.147250403604</v>
      </c>
      <c r="AK4911" s="34">
        <f>DATE(2025,MID(AI4911,6,2),MID(AI4911,9,2))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2026-07-23 13:00:00+02:00</t>
        </is>
      </c>
      <c r="AJ4912" s="33" t="n">
        <v>2227.887297301264</v>
      </c>
      <c r="AK4912" s="34">
        <f>DATE(2025,MID(AI4912,6,2),MID(AI4912,9,2))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2026-07-23 14:00:00+02:00</t>
        </is>
      </c>
      <c r="AJ4913" s="33" t="n">
        <v>2187.867298847633</v>
      </c>
      <c r="AK4913" s="34">
        <f>DATE(2025,MID(AI4913,6,2),MID(AI4913,9,2))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2026-07-23 15:00:00+02:00</t>
        </is>
      </c>
      <c r="AJ4914" s="33" t="n">
        <v>2172.892203943025</v>
      </c>
      <c r="AK4914" s="34">
        <f>DATE(2025,MID(AI4914,6,2),MID(AI4914,9,2))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2026-07-23 16:00:00+02:00</t>
        </is>
      </c>
      <c r="AJ4915" s="33" t="n">
        <v>2175.457078452473</v>
      </c>
      <c r="AK4915" s="34">
        <f>DATE(2025,MID(AI4915,6,2),MID(AI4915,9,2))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2026-07-23 17:00:00+02:00</t>
        </is>
      </c>
      <c r="AJ4916" s="33" t="n">
        <v>2194.622301029713</v>
      </c>
      <c r="AK4916" s="34">
        <f>DATE(2025,MID(AI4916,6,2),MID(AI4916,9,2))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2026-07-23 18:00:00+02:00</t>
        </is>
      </c>
      <c r="AJ4917" s="33" t="n">
        <v>2225.758574949712</v>
      </c>
      <c r="AK4917" s="34">
        <f>DATE(2025,MID(AI4917,6,2),MID(AI4917,9,2))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2026-07-23 19:00:00+02:00</t>
        </is>
      </c>
      <c r="AJ4918" s="33" t="n">
        <v>2299.618369987611</v>
      </c>
      <c r="AK4918" s="34">
        <f>DATE(2025,MID(AI4918,6,2),MID(AI4918,9,2))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2026-07-23 20:00:00+02:00</t>
        </is>
      </c>
      <c r="AJ4919" s="33" t="n">
        <v>2321.790233444659</v>
      </c>
      <c r="AK4919" s="34">
        <f>DATE(2025,MID(AI4919,6,2),MID(AI4919,9,2))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2026-07-23 21:00:00+02:00</t>
        </is>
      </c>
      <c r="AJ4920" s="33" t="n">
        <v>2163.786512740919</v>
      </c>
      <c r="AK4920" s="34">
        <f>DATE(2025,MID(AI4920,6,2),MID(AI4920,9,2))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2026-07-23 22:00:00+02:00</t>
        </is>
      </c>
      <c r="AJ4921" s="33" t="n">
        <v>1860.450723461164</v>
      </c>
      <c r="AK4921" s="34">
        <f>DATE(2025,MID(AI4921,6,2),MID(AI4921,9,2))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2026-07-23 23:00:00+02:00</t>
        </is>
      </c>
      <c r="AJ4922" s="33" t="n">
        <v>1534.292005029131</v>
      </c>
      <c r="AK4922" s="34">
        <f>DATE(2025,MID(AI4922,6,2),MID(AI4922,9,2))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2026-07-24 00:00:00+02:00</t>
        </is>
      </c>
      <c r="AJ4923" s="33" t="n">
        <v>1360.270426906401</v>
      </c>
      <c r="AK4923" s="34">
        <f>DATE(2025,MID(AI4923,6,2),MID(AI4923,9,2))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2026-07-24 01:00:00+02:00</t>
        </is>
      </c>
      <c r="AJ4924" s="33" t="n">
        <v>1262.956433121049</v>
      </c>
      <c r="AK4924" s="34">
        <f>DATE(2025,MID(AI4924,6,2),MID(AI4924,9,2))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2026-07-24 02:00:00+02:00</t>
        </is>
      </c>
      <c r="AJ4925" s="33" t="n">
        <v>1221.441661532808</v>
      </c>
      <c r="AK4925" s="34">
        <f>DATE(2025,MID(AI4925,6,2),MID(AI4925,9,2))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2026-07-24 03:00:00+02:00</t>
        </is>
      </c>
      <c r="AJ4926" s="33" t="n">
        <v>1207.89208024571</v>
      </c>
      <c r="AK4926" s="34">
        <f>DATE(2025,MID(AI4926,6,2),MID(AI4926,9,2))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2026-07-24 04:00:00+02:00</t>
        </is>
      </c>
      <c r="AJ4927" s="33" t="n">
        <v>1219.631787754791</v>
      </c>
      <c r="AK4927" s="34">
        <f>DATE(2025,MID(AI4927,6,2),MID(AI4927,9,2))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2026-07-24 05:00:00+02:00</t>
        </is>
      </c>
      <c r="AJ4928" s="33" t="n">
        <v>1355.690725795944</v>
      </c>
      <c r="AK4928" s="34">
        <f>DATE(2025,MID(AI4928,6,2),MID(AI4928,9,2))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2026-07-24 06:00:00+02:00</t>
        </is>
      </c>
      <c r="AJ4929" s="33" t="n">
        <v>1596.076497566849</v>
      </c>
      <c r="AK4929" s="34">
        <f>DATE(2025,MID(AI4929,6,2),MID(AI4929,9,2))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2026-07-24 07:00:00+02:00</t>
        </is>
      </c>
      <c r="AJ4930" s="33" t="n">
        <v>1861.168272823074</v>
      </c>
      <c r="AK4930" s="34">
        <f>DATE(2025,MID(AI4930,6,2),MID(AI4930,9,2))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2026-07-24 08:00:00+02:00</t>
        </is>
      </c>
      <c r="AJ4931" s="33" t="n">
        <v>2021.936823113947</v>
      </c>
      <c r="AK4931" s="34">
        <f>DATE(2025,MID(AI4931,6,2),MID(AI4931,9,2))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2026-07-24 09:00:00+02:00</t>
        </is>
      </c>
      <c r="AJ4932" s="33" t="n">
        <v>2085.687388177515</v>
      </c>
      <c r="AK4932" s="34">
        <f>DATE(2025,MID(AI4932,6,2),MID(AI4932,9,2))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2026-07-24 10:00:00+02:00</t>
        </is>
      </c>
      <c r="AJ4933" s="33" t="n">
        <v>2121.251504071677</v>
      </c>
      <c r="AK4933" s="34">
        <f>DATE(2025,MID(AI4933,6,2),MID(AI4933,9,2))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2026-07-24 11:00:00+02:00</t>
        </is>
      </c>
      <c r="AJ4934" s="33" t="n">
        <v>2156.369919999395</v>
      </c>
      <c r="AK4934" s="34">
        <f>DATE(2025,MID(AI4934,6,2),MID(AI4934,9,2))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2026-07-24 12:00:00+02:00</t>
        </is>
      </c>
      <c r="AJ4935" s="33" t="n">
        <v>2176.707464695694</v>
      </c>
      <c r="AK4935" s="34">
        <f>DATE(2025,MID(AI4935,6,2),MID(AI4935,9,2))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2026-07-24 13:00:00+02:00</t>
        </is>
      </c>
      <c r="AJ4936" s="33" t="n">
        <v>2167.518774673366</v>
      </c>
      <c r="AK4936" s="34">
        <f>DATE(2025,MID(AI4936,6,2),MID(AI4936,9,2))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2026-07-24 14:00:00+02:00</t>
        </is>
      </c>
      <c r="AJ4937" s="33" t="n">
        <v>2166.88277885988</v>
      </c>
      <c r="AK4937" s="34">
        <f>DATE(2025,MID(AI4937,6,2),MID(AI4937,9,2))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2026-07-24 15:00:00+02:00</t>
        </is>
      </c>
      <c r="AJ4938" s="33" t="n">
        <v>2179.259172169923</v>
      </c>
      <c r="AK4938" s="34">
        <f>DATE(2025,MID(AI4938,6,2),MID(AI4938,9,2))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2026-07-24 16:00:00+02:00</t>
        </is>
      </c>
      <c r="AJ4939" s="33" t="n">
        <v>2203.594434057451</v>
      </c>
      <c r="AK4939" s="34">
        <f>DATE(2025,MID(AI4939,6,2),MID(AI4939,9,2))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2026-07-24 17:00:00+02:00</t>
        </is>
      </c>
      <c r="AJ4940" s="33" t="n">
        <v>2234.021311504013</v>
      </c>
      <c r="AK4940" s="34">
        <f>DATE(2025,MID(AI4940,6,2),MID(AI4940,9,2))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2026-07-24 18:00:00+02:00</t>
        </is>
      </c>
      <c r="AJ4941" s="33" t="n">
        <v>2276.24975779838</v>
      </c>
      <c r="AK4941" s="34">
        <f>DATE(2025,MID(AI4941,6,2),MID(AI4941,9,2))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2026-07-24 19:00:00+02:00</t>
        </is>
      </c>
      <c r="AJ4942" s="33" t="n">
        <v>2363.567225007374</v>
      </c>
      <c r="AK4942" s="34">
        <f>DATE(2025,MID(AI4942,6,2),MID(AI4942,9,2))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2026-07-24 20:00:00+02:00</t>
        </is>
      </c>
      <c r="AJ4943" s="33" t="n">
        <v>2362.960918844279</v>
      </c>
      <c r="AK4943" s="34">
        <f>DATE(2025,MID(AI4943,6,2),MID(AI4943,9,2))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2026-07-24 21:00:00+02:00</t>
        </is>
      </c>
      <c r="AJ4944" s="33" t="n">
        <v>2202.38116207044</v>
      </c>
      <c r="AK4944" s="34">
        <f>DATE(2025,MID(AI4944,6,2),MID(AI4944,9,2))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2026-07-24 22:00:00+02:00</t>
        </is>
      </c>
      <c r="AJ4945" s="33" t="n">
        <v>1913.766179063932</v>
      </c>
      <c r="AK4945" s="34">
        <f>DATE(2025,MID(AI4945,6,2),MID(AI4945,9,2))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2026-07-24 23:00:00+02:00</t>
        </is>
      </c>
      <c r="AJ4946" s="33" t="n">
        <v>1636.656810352858</v>
      </c>
      <c r="AK4946" s="34">
        <f>DATE(2025,MID(AI4946,6,2),MID(AI4946,9,2))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2026-07-25 00:00:00+02:00</t>
        </is>
      </c>
      <c r="AJ4947" s="33" t="n">
        <v>1434.430508771807</v>
      </c>
      <c r="AK4947" s="34">
        <f>DATE(2025,MID(AI4947,6,2),MID(AI4947,9,2))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2026-07-25 01:00:00+02:00</t>
        </is>
      </c>
      <c r="AJ4948" s="33" t="n">
        <v>1335.023891682851</v>
      </c>
      <c r="AK4948" s="34">
        <f>DATE(2025,MID(AI4948,6,2),MID(AI4948,9,2))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2026-07-25 02:00:00+02:00</t>
        </is>
      </c>
      <c r="AJ4949" s="33" t="n">
        <v>1280.882764140051</v>
      </c>
      <c r="AK4949" s="34">
        <f>DATE(2025,MID(AI4949,6,2),MID(AI4949,9,2))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2026-07-25 03:00:00+02:00</t>
        </is>
      </c>
      <c r="AJ4950" s="33" t="n">
        <v>1250.999627498049</v>
      </c>
      <c r="AK4950" s="34">
        <f>DATE(2025,MID(AI4950,6,2),MID(AI4950,9,2))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2026-07-25 04:00:00+02:00</t>
        </is>
      </c>
      <c r="AJ4951" s="33" t="n">
        <v>1261.144983469351</v>
      </c>
      <c r="AK4951" s="34">
        <f>DATE(2025,MID(AI4951,6,2),MID(AI4951,9,2))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2026-07-25 05:00:00+02:00</t>
        </is>
      </c>
      <c r="AJ4952" s="33" t="n">
        <v>1366.359993246961</v>
      </c>
      <c r="AK4952" s="34">
        <f>DATE(2025,MID(AI4952,6,2),MID(AI4952,9,2))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2026-07-25 06:00:00+02:00</t>
        </is>
      </c>
      <c r="AJ4953" s="33" t="n">
        <v>1564.781110911724</v>
      </c>
      <c r="AK4953" s="34">
        <f>DATE(2025,MID(AI4953,6,2),MID(AI4953,9,2))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2026-07-25 07:00:00+02:00</t>
        </is>
      </c>
      <c r="AJ4954" s="33" t="n">
        <v>1803.016049978924</v>
      </c>
      <c r="AK4954" s="34">
        <f>DATE(2025,MID(AI4954,6,2),MID(AI4954,9,2))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2026-07-25 08:00:00+02:00</t>
        </is>
      </c>
      <c r="AJ4955" s="33" t="n">
        <v>1981.550660084297</v>
      </c>
      <c r="AK4955" s="34">
        <f>DATE(2025,MID(AI4955,6,2),MID(AI4955,9,2))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2026-07-25 09:00:00+02:00</t>
        </is>
      </c>
      <c r="AJ4956" s="33" t="n">
        <v>2074.363980849382</v>
      </c>
      <c r="AK4956" s="34">
        <f>DATE(2025,MID(AI4956,6,2),MID(AI4956,9,2))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2026-07-25 10:00:00+02:00</t>
        </is>
      </c>
      <c r="AJ4957" s="33" t="n">
        <v>2120.311722960636</v>
      </c>
      <c r="AK4957" s="34">
        <f>DATE(2025,MID(AI4957,6,2),MID(AI4957,9,2))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2026-07-25 11:00:00+02:00</t>
        </is>
      </c>
      <c r="AJ4958" s="33" t="n">
        <v>2148.34630891768</v>
      </c>
      <c r="AK4958" s="34">
        <f>DATE(2025,MID(AI4958,6,2),MID(AI4958,9,2))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2026-07-25 12:00:00+02:00</t>
        </is>
      </c>
      <c r="AJ4959" s="33" t="n">
        <v>2143.977662775253</v>
      </c>
      <c r="AK4959" s="34">
        <f>DATE(2025,MID(AI4959,6,2),MID(AI4959,9,2))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2026-07-25 13:00:00+02:00</t>
        </is>
      </c>
      <c r="AJ4960" s="33" t="n">
        <v>2115.887196050304</v>
      </c>
      <c r="AK4960" s="34">
        <f>DATE(2025,MID(AI4960,6,2),MID(AI4960,9,2))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2026-07-25 14:00:00+02:00</t>
        </is>
      </c>
      <c r="AJ4961" s="33" t="n">
        <v>2073.724779180638</v>
      </c>
      <c r="AK4961" s="34">
        <f>DATE(2025,MID(AI4961,6,2),MID(AI4961,9,2))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2026-07-25 15:00:00+02:00</t>
        </is>
      </c>
      <c r="AJ4962" s="33" t="n">
        <v>2041.422818298476</v>
      </c>
      <c r="AK4962" s="34">
        <f>DATE(2025,MID(AI4962,6,2),MID(AI4962,9,2))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2026-07-25 16:00:00+02:00</t>
        </is>
      </c>
      <c r="AJ4963" s="33" t="n">
        <v>2043.780639437258</v>
      </c>
      <c r="AK4963" s="34">
        <f>DATE(2025,MID(AI4963,6,2),MID(AI4963,9,2))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2026-07-25 17:00:00+02:00</t>
        </is>
      </c>
      <c r="AJ4964" s="33" t="n">
        <v>2082.379115740549</v>
      </c>
      <c r="AK4964" s="34">
        <f>DATE(2025,MID(AI4964,6,2),MID(AI4964,9,2))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2026-07-25 18:00:00+02:00</t>
        </is>
      </c>
      <c r="AJ4965" s="33" t="n">
        <v>2155.805871502098</v>
      </c>
      <c r="AK4965" s="34">
        <f>DATE(2025,MID(AI4965,6,2),MID(AI4965,9,2))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2026-07-25 19:00:00+02:00</t>
        </is>
      </c>
      <c r="AJ4966" s="33" t="n">
        <v>2262.28829480131</v>
      </c>
      <c r="AK4966" s="34">
        <f>DATE(2025,MID(AI4966,6,2),MID(AI4966,9,2))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2026-07-25 20:00:00+02:00</t>
        </is>
      </c>
      <c r="AJ4967" s="33" t="n">
        <v>2285.162063610345</v>
      </c>
      <c r="AK4967" s="34">
        <f>DATE(2025,MID(AI4967,6,2),MID(AI4967,9,2))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2026-07-25 21:00:00+02:00</t>
        </is>
      </c>
      <c r="AJ4968" s="33" t="n">
        <v>2119.497802501861</v>
      </c>
      <c r="AK4968" s="34">
        <f>DATE(2025,MID(AI4968,6,2),MID(AI4968,9,2))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2026-07-25 22:00:00+02:00</t>
        </is>
      </c>
      <c r="AJ4969" s="33" t="n">
        <v>1803.569185464497</v>
      </c>
      <c r="AK4969" s="34">
        <f>DATE(2025,MID(AI4969,6,2),MID(AI4969,9,2))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2026-07-25 23:00:00+02:00</t>
        </is>
      </c>
      <c r="AJ4970" s="33" t="n">
        <v>1510.88104338044</v>
      </c>
      <c r="AK4970" s="34">
        <f>DATE(2025,MID(AI4970,6,2),MID(AI4970,9,2))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2026-07-26 00:00:00+02:00</t>
        </is>
      </c>
      <c r="AJ4971" s="33" t="n">
        <v>1326.426809857097</v>
      </c>
      <c r="AK4971" s="34">
        <f>DATE(2025,MID(AI4971,6,2),MID(AI4971,9,2))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2026-07-26 01:00:00+02:00</t>
        </is>
      </c>
      <c r="AJ4972" s="33" t="n">
        <v>1268.799252158492</v>
      </c>
      <c r="AK4972" s="34">
        <f>DATE(2025,MID(AI4972,6,2),MID(AI4972,9,2))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2026-07-26 02:00:00+02:00</t>
        </is>
      </c>
      <c r="AJ4973" s="33" t="n">
        <v>1238.104012703907</v>
      </c>
      <c r="AK4973" s="34">
        <f>DATE(2025,MID(AI4973,6,2),MID(AI4973,9,2))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2026-07-26 03:00:00+02:00</t>
        </is>
      </c>
      <c r="AJ4974" s="33" t="n">
        <v>1229.701772180142</v>
      </c>
      <c r="AK4974" s="34">
        <f>DATE(2025,MID(AI4974,6,2),MID(AI4974,9,2))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2026-07-26 04:00:00+02:00</t>
        </is>
      </c>
      <c r="AJ4975" s="33" t="n">
        <v>1235.039798661006</v>
      </c>
      <c r="AK4975" s="34">
        <f>DATE(2025,MID(AI4975,6,2),MID(AI4975,9,2))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2026-07-26 05:00:00+02:00</t>
        </is>
      </c>
      <c r="AJ4976" s="33" t="n">
        <v>1352.428062276126</v>
      </c>
      <c r="AK4976" s="34">
        <f>DATE(2025,MID(AI4976,6,2),MID(AI4976,9,2))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2026-07-26 06:00:00+02:00</t>
        </is>
      </c>
      <c r="AJ4977" s="33" t="n">
        <v>1552.460138984334</v>
      </c>
      <c r="AK4977" s="34">
        <f>DATE(2025,MID(AI4977,6,2),MID(AI4977,9,2))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2026-07-26 07:00:00+02:00</t>
        </is>
      </c>
      <c r="AJ4978" s="33" t="n">
        <v>1805.148101505845</v>
      </c>
      <c r="AK4978" s="34">
        <f>DATE(2025,MID(AI4978,6,2),MID(AI4978,9,2))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2026-07-26 08:00:00+02:00</t>
        </is>
      </c>
      <c r="AJ4979" s="33" t="n">
        <v>1962.924051064251</v>
      </c>
      <c r="AK4979" s="34">
        <f>DATE(2025,MID(AI4979,6,2),MID(AI4979,9,2))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2026-07-26 09:00:00+02:00</t>
        </is>
      </c>
      <c r="AJ4980" s="33" t="n">
        <v>2035.992420018564</v>
      </c>
      <c r="AK4980" s="34">
        <f>DATE(2025,MID(AI4980,6,2),MID(AI4980,9,2))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2026-07-26 10:00:00+02:00</t>
        </is>
      </c>
      <c r="AJ4981" s="33" t="n">
        <v>2065.264423895102</v>
      </c>
      <c r="AK4981" s="34">
        <f>DATE(2025,MID(AI4981,6,2),MID(AI4981,9,2))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2026-07-26 11:00:00+02:00</t>
        </is>
      </c>
      <c r="AJ4982" s="33" t="n">
        <v>2073.000599455756</v>
      </c>
      <c r="AK4982" s="34">
        <f>DATE(2025,MID(AI4982,6,2),MID(AI4982,9,2))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2026-07-26 12:00:00+02:00</t>
        </is>
      </c>
      <c r="AJ4983" s="33" t="n">
        <v>2061.56832289714</v>
      </c>
      <c r="AK4983" s="34">
        <f>DATE(2025,MID(AI4983,6,2),MID(AI4983,9,2))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2026-07-26 13:00:00+02:00</t>
        </is>
      </c>
      <c r="AJ4984" s="33" t="n">
        <v>2021.144008664497</v>
      </c>
      <c r="AK4984" s="34">
        <f>DATE(2025,MID(AI4984,6,2),MID(AI4984,9,2))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2026-07-26 14:00:00+02:00</t>
        </is>
      </c>
      <c r="AJ4985" s="33" t="n">
        <v>1978.552875772842</v>
      </c>
      <c r="AK4985" s="34">
        <f>DATE(2025,MID(AI4985,6,2),MID(AI4985,9,2))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2026-07-26 15:00:00+02:00</t>
        </is>
      </c>
      <c r="AJ4986" s="33" t="n">
        <v>1962.16377543443</v>
      </c>
      <c r="AK4986" s="34">
        <f>DATE(2025,MID(AI4986,6,2),MID(AI4986,9,2))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2026-07-26 16:00:00+02:00</t>
        </is>
      </c>
      <c r="AJ4987" s="33" t="n">
        <v>1975.422461410469</v>
      </c>
      <c r="AK4987" s="34">
        <f>DATE(2025,MID(AI4987,6,2),MID(AI4987,9,2))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2026-07-26 17:00:00+02:00</t>
        </is>
      </c>
      <c r="AJ4988" s="33" t="n">
        <v>1994.259837311375</v>
      </c>
      <c r="AK4988" s="34">
        <f>DATE(2025,MID(AI4988,6,2),MID(AI4988,9,2))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2026-07-26 18:00:00+02:00</t>
        </is>
      </c>
      <c r="AJ4989" s="33" t="n">
        <v>2021.7926259369</v>
      </c>
      <c r="AK4989" s="34">
        <f>DATE(2025,MID(AI4989,6,2),MID(AI4989,9,2))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2026-07-26 19:00:00+02:00</t>
        </is>
      </c>
      <c r="AJ4990" s="33" t="n">
        <v>2092.766591979109</v>
      </c>
      <c r="AK4990" s="34">
        <f>DATE(2025,MID(AI4990,6,2),MID(AI4990,9,2))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2026-07-26 20:00:00+02:00</t>
        </is>
      </c>
      <c r="AJ4991" s="33" t="n">
        <v>2129.855461614665</v>
      </c>
      <c r="AK4991" s="34">
        <f>DATE(2025,MID(AI4991,6,2),MID(AI4991,9,2))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2026-07-26 21:00:00+02:00</t>
        </is>
      </c>
      <c r="AJ4992" s="33" t="n">
        <v>2029.81228465091</v>
      </c>
      <c r="AK4992" s="34">
        <f>DATE(2025,MID(AI4992,6,2),MID(AI4992,9,2))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2026-07-26 22:00:00+02:00</t>
        </is>
      </c>
      <c r="AJ4993" s="33" t="n">
        <v>1776.923378591964</v>
      </c>
      <c r="AK4993" s="34">
        <f>DATE(2025,MID(AI4993,6,2),MID(AI4993,9,2))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2026-07-26 23:00:00+02:00</t>
        </is>
      </c>
      <c r="AJ4994" s="33" t="n">
        <v>1533.274261890222</v>
      </c>
      <c r="AK4994" s="34">
        <f>DATE(2025,MID(AI4994,6,2),MID(AI4994,9,2))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2026-07-27 00:00:00+02:00</t>
        </is>
      </c>
      <c r="AJ4995" s="33" t="n">
        <v>1440.746525364033</v>
      </c>
      <c r="AK4995" s="34">
        <f>DATE(2025,MID(AI4995,6,2),MID(AI4995,9,2))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2026-07-27 01:00:00+02:00</t>
        </is>
      </c>
      <c r="AJ4996" s="33" t="n">
        <v>1384.181926048254</v>
      </c>
      <c r="AK4996" s="34">
        <f>DATE(2025,MID(AI4996,6,2),MID(AI4996,9,2))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2026-07-27 02:00:00+02:00</t>
        </is>
      </c>
      <c r="AJ4997" s="33" t="n">
        <v>1343.78833889618</v>
      </c>
      <c r="AK4997" s="34">
        <f>DATE(2025,MID(AI4997,6,2),MID(AI4997,9,2))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2026-07-27 03:00:00+02:00</t>
        </is>
      </c>
      <c r="AJ4998" s="33" t="n">
        <v>1333.227452577311</v>
      </c>
      <c r="AK4998" s="34">
        <f>DATE(2025,MID(AI4998,6,2),MID(AI4998,9,2))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2026-07-27 04:00:00+02:00</t>
        </is>
      </c>
      <c r="AJ4999" s="33" t="n">
        <v>1347.459288259582</v>
      </c>
      <c r="AK4999" s="34">
        <f>DATE(2025,MID(AI4999,6,2),MID(AI4999,9,2))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2026-07-27 05:00:00+02:00</t>
        </is>
      </c>
      <c r="AJ5000" s="33" t="n">
        <v>1477.931931760721</v>
      </c>
      <c r="AK5000" s="34">
        <f>DATE(2025,MID(AI5000,6,2),MID(AI5000,9,2))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2026-07-27 06:00:00+02:00</t>
        </is>
      </c>
      <c r="AJ5001" s="33" t="n">
        <v>1682.734867378713</v>
      </c>
      <c r="AK5001" s="34">
        <f>DATE(2025,MID(AI5001,6,2),MID(AI5001,9,2))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2026-07-27 07:00:00+02:00</t>
        </is>
      </c>
      <c r="AJ5002" s="33" t="n">
        <v>1913.69821532584</v>
      </c>
      <c r="AK5002" s="34">
        <f>DATE(2025,MID(AI5002,6,2),MID(AI5002,9,2))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2026-07-27 08:00:00+02:00</t>
        </is>
      </c>
      <c r="AJ5003" s="33" t="n">
        <v>2052.353272178272</v>
      </c>
      <c r="AK5003" s="34">
        <f>DATE(2025,MID(AI5003,6,2),MID(AI5003,9,2))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2026-07-27 09:00:00+02:00</t>
        </is>
      </c>
      <c r="AJ5004" s="33" t="n">
        <v>2101.717501961058</v>
      </c>
      <c r="AK5004" s="34">
        <f>DATE(2025,MID(AI5004,6,2),MID(AI5004,9,2))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2026-07-27 10:00:00+02:00</t>
        </is>
      </c>
      <c r="AJ5005" s="33" t="n">
        <v>2088.979476218095</v>
      </c>
      <c r="AK5005" s="34">
        <f>DATE(2025,MID(AI5005,6,2),MID(AI5005,9,2))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2026-07-27 11:00:00+02:00</t>
        </is>
      </c>
      <c r="AJ5006" s="33" t="n">
        <v>2050.290371672951</v>
      </c>
      <c r="AK5006" s="34">
        <f>DATE(2025,MID(AI5006,6,2),MID(AI5006,9,2))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2026-07-27 12:00:00+02:00</t>
        </is>
      </c>
      <c r="AJ5007" s="33" t="n">
        <v>2000.31126962819</v>
      </c>
      <c r="AK5007" s="34">
        <f>DATE(2025,MID(AI5007,6,2),MID(AI5007,9,2))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2026-07-27 13:00:00+02:00</t>
        </is>
      </c>
      <c r="AJ5008" s="33" t="n">
        <v>1977.701866365515</v>
      </c>
      <c r="AK5008" s="34">
        <f>DATE(2025,MID(AI5008,6,2),MID(AI5008,9,2))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2026-07-27 14:00:00+02:00</t>
        </is>
      </c>
      <c r="AJ5009" s="33" t="n">
        <v>1978.775739196194</v>
      </c>
      <c r="AK5009" s="34">
        <f>DATE(2025,MID(AI5009,6,2),MID(AI5009,9,2))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2026-07-27 15:00:00+02:00</t>
        </is>
      </c>
      <c r="AJ5010" s="33" t="n">
        <v>2010.306940110318</v>
      </c>
      <c r="AK5010" s="34">
        <f>DATE(2025,MID(AI5010,6,2),MID(AI5010,9,2))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2026-07-27 16:00:00+02:00</t>
        </is>
      </c>
      <c r="AJ5011" s="33" t="n">
        <v>2034.323711688898</v>
      </c>
      <c r="AK5011" s="34">
        <f>DATE(2025,MID(AI5011,6,2),MID(AI5011,9,2))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2026-07-27 17:00:00+02:00</t>
        </is>
      </c>
      <c r="AJ5012" s="33" t="n">
        <v>2056.222695818777</v>
      </c>
      <c r="AK5012" s="34">
        <f>DATE(2025,MID(AI5012,6,2),MID(AI5012,9,2))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2026-07-27 18:00:00+02:00</t>
        </is>
      </c>
      <c r="AJ5013" s="33" t="n">
        <v>2109.451739624768</v>
      </c>
      <c r="AK5013" s="34">
        <f>DATE(2025,MID(AI5013,6,2),MID(AI5013,9,2))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2026-07-27 19:00:00+02:00</t>
        </is>
      </c>
      <c r="AJ5014" s="33" t="n">
        <v>2198.054466045137</v>
      </c>
      <c r="AK5014" s="34">
        <f>DATE(2025,MID(AI5014,6,2),MID(AI5014,9,2))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2026-07-27 20:00:00+02:00</t>
        </is>
      </c>
      <c r="AJ5015" s="33" t="n">
        <v>2232.338015958058</v>
      </c>
      <c r="AK5015" s="34">
        <f>DATE(2025,MID(AI5015,6,2),MID(AI5015,9,2))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2026-07-27 21:00:00+02:00</t>
        </is>
      </c>
      <c r="AJ5016" s="33" t="n">
        <v>2093.71233851408</v>
      </c>
      <c r="AK5016" s="34">
        <f>DATE(2025,MID(AI5016,6,2),MID(AI5016,9,2))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2026-07-27 22:00:00+02:00</t>
        </is>
      </c>
      <c r="AJ5017" s="33" t="n">
        <v>1846.638933908535</v>
      </c>
      <c r="AK5017" s="34">
        <f>DATE(2025,MID(AI5017,6,2),MID(AI5017,9,2))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2026-07-27 23:00:00+02:00</t>
        </is>
      </c>
      <c r="AJ5018" s="33" t="n">
        <v>1586.042081967352</v>
      </c>
      <c r="AK5018" s="34">
        <f>DATE(2025,MID(AI5018,6,2),MID(AI5018,9,2))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2026-07-28 00:00:00+02:00</t>
        </is>
      </c>
      <c r="AJ5019" s="33" t="n">
        <v>1432.128701087186</v>
      </c>
      <c r="AK5019" s="34">
        <f>DATE(2025,MID(AI5019,6,2),MID(AI5019,9,2))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2026-07-28 01:00:00+02:00</t>
        </is>
      </c>
      <c r="AJ5020" s="33" t="n">
        <v>1332.563860351456</v>
      </c>
      <c r="AK5020" s="34">
        <f>DATE(2025,MID(AI5020,6,2),MID(AI5020,9,2))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2026-07-28 02:00:00+02:00</t>
        </is>
      </c>
      <c r="AJ5021" s="33" t="n">
        <v>1288.441406886682</v>
      </c>
      <c r="AK5021" s="34">
        <f>DATE(2025,MID(AI5021,6,2),MID(AI5021,9,2))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2026-07-28 03:00:00+02:00</t>
        </is>
      </c>
      <c r="AJ5022" s="33" t="n">
        <v>1257.297178931417</v>
      </c>
      <c r="AK5022" s="34">
        <f>DATE(2025,MID(AI5022,6,2),MID(AI5022,9,2))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2026-07-28 04:00:00+02:00</t>
        </is>
      </c>
      <c r="AJ5023" s="33" t="n">
        <v>1257.738599174006</v>
      </c>
      <c r="AK5023" s="34">
        <f>DATE(2025,MID(AI5023,6,2),MID(AI5023,9,2))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2026-07-28 05:00:00+02:00</t>
        </is>
      </c>
      <c r="AJ5024" s="33" t="n">
        <v>1381.539778970096</v>
      </c>
      <c r="AK5024" s="34">
        <f>DATE(2025,MID(AI5024,6,2),MID(AI5024,9,2))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2026-07-28 06:00:00+02:00</t>
        </is>
      </c>
      <c r="AJ5025" s="33" t="n">
        <v>1609.186305981104</v>
      </c>
      <c r="AK5025" s="34">
        <f>DATE(2025,MID(AI5025,6,2),MID(AI5025,9,2))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2026-07-28 07:00:00+02:00</t>
        </is>
      </c>
      <c r="AJ5026" s="33" t="n">
        <v>1878.239777379157</v>
      </c>
      <c r="AK5026" s="34">
        <f>DATE(2025,MID(AI5026,6,2),MID(AI5026,9,2))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2026-07-28 08:00:00+02:00</t>
        </is>
      </c>
      <c r="AJ5027" s="33" t="n">
        <v>2062.653584342244</v>
      </c>
      <c r="AK5027" s="34">
        <f>DATE(2025,MID(AI5027,6,2),MID(AI5027,9,2))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2026-07-28 09:00:00+02:00</t>
        </is>
      </c>
      <c r="AJ5028" s="33" t="n">
        <v>2148.09806253492</v>
      </c>
      <c r="AK5028" s="34">
        <f>DATE(2025,MID(AI5028,6,2),MID(AI5028,9,2))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2026-07-28 10:00:00+02:00</t>
        </is>
      </c>
      <c r="AJ5029" s="33" t="n">
        <v>2176.944943108613</v>
      </c>
      <c r="AK5029" s="34">
        <f>DATE(2025,MID(AI5029,6,2),MID(AI5029,9,2))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2026-07-28 11:00:00+02:00</t>
        </is>
      </c>
      <c r="AJ5030" s="33" t="n">
        <v>2185.262696442977</v>
      </c>
      <c r="AK5030" s="34">
        <f>DATE(2025,MID(AI5030,6,2),MID(AI5030,9,2))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2026-07-28 12:00:00+02:00</t>
        </is>
      </c>
      <c r="AJ5031" s="33" t="n">
        <v>2181.679657888738</v>
      </c>
      <c r="AK5031" s="34">
        <f>DATE(2025,MID(AI5031,6,2),MID(AI5031,9,2))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2026-07-28 13:00:00+02:00</t>
        </is>
      </c>
      <c r="AJ5032" s="33" t="n">
        <v>2158.507149045089</v>
      </c>
      <c r="AK5032" s="34">
        <f>DATE(2025,MID(AI5032,6,2),MID(AI5032,9,2))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2026-07-28 14:00:00+02:00</t>
        </is>
      </c>
      <c r="AJ5033" s="33" t="n">
        <v>2118.767057312966</v>
      </c>
      <c r="AK5033" s="34">
        <f>DATE(2025,MID(AI5033,6,2),MID(AI5033,9,2))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2026-07-28 15:00:00+02:00</t>
        </is>
      </c>
      <c r="AJ5034" s="33" t="n">
        <v>2080.670568476293</v>
      </c>
      <c r="AK5034" s="34">
        <f>DATE(2025,MID(AI5034,6,2),MID(AI5034,9,2))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2026-07-28 16:00:00+02:00</t>
        </is>
      </c>
      <c r="AJ5035" s="33" t="n">
        <v>2058.56911575697</v>
      </c>
      <c r="AK5035" s="34">
        <f>DATE(2025,MID(AI5035,6,2),MID(AI5035,9,2))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2026-07-28 17:00:00+02:00</t>
        </is>
      </c>
      <c r="AJ5036" s="33" t="n">
        <v>2037.787209175116</v>
      </c>
      <c r="AK5036" s="34">
        <f>DATE(2025,MID(AI5036,6,2),MID(AI5036,9,2))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2026-07-28 18:00:00+02:00</t>
        </is>
      </c>
      <c r="AJ5037" s="33" t="n">
        <v>2057.743401022019</v>
      </c>
      <c r="AK5037" s="34">
        <f>DATE(2025,MID(AI5037,6,2),MID(AI5037,9,2))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2026-07-28 19:00:00+02:00</t>
        </is>
      </c>
      <c r="AJ5038" s="33" t="n">
        <v>2161.218407957078</v>
      </c>
      <c r="AK5038" s="34">
        <f>DATE(2025,MID(AI5038,6,2),MID(AI5038,9,2))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2026-07-28 20:00:00+02:00</t>
        </is>
      </c>
      <c r="AJ5039" s="33" t="n">
        <v>2220.153288421303</v>
      </c>
      <c r="AK5039" s="34">
        <f>DATE(2025,MID(AI5039,6,2),MID(AI5039,9,2))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2026-07-28 21:00:00+02:00</t>
        </is>
      </c>
      <c r="AJ5040" s="33" t="n">
        <v>2106.50951301194</v>
      </c>
      <c r="AK5040" s="34">
        <f>DATE(2025,MID(AI5040,6,2),MID(AI5040,9,2))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2026-07-28 22:00:00+02:00</t>
        </is>
      </c>
      <c r="AJ5041" s="33" t="n">
        <v>1847.925337174729</v>
      </c>
      <c r="AK5041" s="34">
        <f>DATE(2025,MID(AI5041,6,2),MID(AI5041,9,2))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2026-07-28 23:00:00+02:00</t>
        </is>
      </c>
      <c r="AJ5042" s="33" t="n">
        <v>1557.394566039353</v>
      </c>
      <c r="AK5042" s="34">
        <f>DATE(2025,MID(AI5042,6,2),MID(AI5042,9,2))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2026-07-29 00:00:00+02:00</t>
        </is>
      </c>
      <c r="AJ5043" s="33" t="n">
        <v>1421.814943469317</v>
      </c>
      <c r="AK5043" s="34">
        <f>DATE(2025,MID(AI5043,6,2),MID(AI5043,9,2))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2026-07-29 01:00:00+02:00</t>
        </is>
      </c>
      <c r="AJ5044" s="33" t="n">
        <v>1302.521459732208</v>
      </c>
      <c r="AK5044" s="34">
        <f>DATE(2025,MID(AI5044,6,2),MID(AI5044,9,2))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2026-07-29 02:00:00+02:00</t>
        </is>
      </c>
      <c r="AJ5045" s="33" t="n">
        <v>1247.090983952554</v>
      </c>
      <c r="AK5045" s="34">
        <f>DATE(2025,MID(AI5045,6,2),MID(AI5045,9,2))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2026-07-29 03:00:00+02:00</t>
        </is>
      </c>
      <c r="AJ5046" s="33" t="n">
        <v>1214.12861979695</v>
      </c>
      <c r="AK5046" s="34">
        <f>DATE(2025,MID(AI5046,6,2),MID(AI5046,9,2))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2026-07-29 04:00:00+02:00</t>
        </is>
      </c>
      <c r="AJ5047" s="33" t="n">
        <v>1225.17123826</v>
      </c>
      <c r="AK5047" s="34">
        <f>DATE(2025,MID(AI5047,6,2),MID(AI5047,9,2))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2026-07-29 05:00:00+02:00</t>
        </is>
      </c>
      <c r="AJ5048" s="33" t="n">
        <v>1366.353421173887</v>
      </c>
      <c r="AK5048" s="34">
        <f>DATE(2025,MID(AI5048,6,2),MID(AI5048,9,2))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2026-07-29 06:00:00+02:00</t>
        </is>
      </c>
      <c r="AJ5049" s="33" t="n">
        <v>1593.691934237631</v>
      </c>
      <c r="AK5049" s="34">
        <f>DATE(2025,MID(AI5049,6,2),MID(AI5049,9,2))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2026-07-29 07:00:00+02:00</t>
        </is>
      </c>
      <c r="AJ5050" s="33" t="n">
        <v>1848.185329845094</v>
      </c>
      <c r="AK5050" s="34">
        <f>DATE(2025,MID(AI5050,6,2),MID(AI5050,9,2))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2026-07-29 08:00:00+02:00</t>
        </is>
      </c>
      <c r="AJ5051" s="33" t="n">
        <v>2006.390913966474</v>
      </c>
      <c r="AK5051" s="34">
        <f>DATE(2025,MID(AI5051,6,2),MID(AI5051,9,2))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2026-07-29 09:00:00+02:00</t>
        </is>
      </c>
      <c r="AJ5052" s="33" t="n">
        <v>2081.364366137401</v>
      </c>
      <c r="AK5052" s="34">
        <f>DATE(2025,MID(AI5052,6,2),MID(AI5052,9,2))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2026-07-29 10:00:00+02:00</t>
        </is>
      </c>
      <c r="AJ5053" s="33" t="n">
        <v>2125.741955582509</v>
      </c>
      <c r="AK5053" s="34">
        <f>DATE(2025,MID(AI5053,6,2),MID(AI5053,9,2))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2026-07-29 11:00:00+02:00</t>
        </is>
      </c>
      <c r="AJ5054" s="33" t="n">
        <v>2164.946104001331</v>
      </c>
      <c r="AK5054" s="34">
        <f>DATE(2025,MID(AI5054,6,2),MID(AI5054,9,2))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2026-07-29 12:00:00+02:00</t>
        </is>
      </c>
      <c r="AJ5055" s="33" t="n">
        <v>2189.330296040036</v>
      </c>
      <c r="AK5055" s="34">
        <f>DATE(2025,MID(AI5055,6,2),MID(AI5055,9,2))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2026-07-29 13:00:00+02:00</t>
        </is>
      </c>
      <c r="AJ5056" s="33" t="n">
        <v>2179.835184416012</v>
      </c>
      <c r="AK5056" s="34">
        <f>DATE(2025,MID(AI5056,6,2),MID(AI5056,9,2))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2026-07-29 14:00:00+02:00</t>
        </is>
      </c>
      <c r="AJ5057" s="33" t="n">
        <v>2139.719409881999</v>
      </c>
      <c r="AK5057" s="34">
        <f>DATE(2025,MID(AI5057,6,2),MID(AI5057,9,2))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2026-07-29 15:00:00+02:00</t>
        </is>
      </c>
      <c r="AJ5058" s="33" t="n">
        <v>2122.101655213811</v>
      </c>
      <c r="AK5058" s="34">
        <f>DATE(2025,MID(AI5058,6,2),MID(AI5058,9,2))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2026-07-29 16:00:00+02:00</t>
        </is>
      </c>
      <c r="AJ5059" s="33" t="n">
        <v>2119.015599041284</v>
      </c>
      <c r="AK5059" s="34">
        <f>DATE(2025,MID(AI5059,6,2),MID(AI5059,9,2))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2026-07-29 17:00:00+02:00</t>
        </is>
      </c>
      <c r="AJ5060" s="33" t="n">
        <v>2132.359064627735</v>
      </c>
      <c r="AK5060" s="34">
        <f>DATE(2025,MID(AI5060,6,2),MID(AI5060,9,2))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2026-07-29 18:00:00+02:00</t>
        </is>
      </c>
      <c r="AJ5061" s="33" t="n">
        <v>2148.659449920263</v>
      </c>
      <c r="AK5061" s="34">
        <f>DATE(2025,MID(AI5061,6,2),MID(AI5061,9,2))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2026-07-29 19:00:00+02:00</t>
        </is>
      </c>
      <c r="AJ5062" s="33" t="n">
        <v>2222.488985489757</v>
      </c>
      <c r="AK5062" s="34">
        <f>DATE(2025,MID(AI5062,6,2),MID(AI5062,9,2))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2026-07-29 20:00:00+02:00</t>
        </is>
      </c>
      <c r="AJ5063" s="33" t="n">
        <v>2241.031785972279</v>
      </c>
      <c r="AK5063" s="34">
        <f>DATE(2025,MID(AI5063,6,2),MID(AI5063,9,2))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2026-07-29 21:00:00+02:00</t>
        </is>
      </c>
      <c r="AJ5064" s="33" t="n">
        <v>2083.713999616854</v>
      </c>
      <c r="AK5064" s="34">
        <f>DATE(2025,MID(AI5064,6,2),MID(AI5064,9,2))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2026-07-29 22:00:00+02:00</t>
        </is>
      </c>
      <c r="AJ5065" s="33" t="n">
        <v>1800.589417168572</v>
      </c>
      <c r="AK5065" s="34">
        <f>DATE(2025,MID(AI5065,6,2),MID(AI5065,9,2))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2026-07-29 23:00:00+02:00</t>
        </is>
      </c>
      <c r="AJ5066" s="33" t="n">
        <v>1527.479544221823</v>
      </c>
      <c r="AK5066" s="34">
        <f>DATE(2025,MID(AI5066,6,2),MID(AI5066,9,2))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2026-07-30 00:00:00+02:00</t>
        </is>
      </c>
      <c r="AJ5067" s="33" t="n">
        <v>1354.687883825805</v>
      </c>
      <c r="AK5067" s="34">
        <f>DATE(2025,MID(AI5067,6,2),MID(AI5067,9,2))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2026-07-30 01:00:00+02:00</t>
        </is>
      </c>
      <c r="AJ5068" s="33" t="n">
        <v>1232.731096965405</v>
      </c>
      <c r="AK5068" s="34">
        <f>DATE(2025,MID(AI5068,6,2),MID(AI5068,9,2))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2026-07-30 02:00:00+02:00</t>
        </is>
      </c>
      <c r="AJ5069" s="33" t="n">
        <v>1166.567710693269</v>
      </c>
      <c r="AK5069" s="34">
        <f>DATE(2025,MID(AI5069,6,2),MID(AI5069,9,2))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2026-07-30 03:00:00+02:00</t>
        </is>
      </c>
      <c r="AJ5070" s="33" t="n">
        <v>1155.108636234503</v>
      </c>
      <c r="AK5070" s="34">
        <f>DATE(2025,MID(AI5070,6,2),MID(AI5070,9,2))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2026-07-30 04:00:00+02:00</t>
        </is>
      </c>
      <c r="AJ5071" s="33" t="n">
        <v>1194.27464971777</v>
      </c>
      <c r="AK5071" s="34">
        <f>DATE(2025,MID(AI5071,6,2),MID(AI5071,9,2))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2026-07-30 05:00:00+02:00</t>
        </is>
      </c>
      <c r="AJ5072" s="33" t="n">
        <v>1323.750836639777</v>
      </c>
      <c r="AK5072" s="34">
        <f>DATE(2025,MID(AI5072,6,2),MID(AI5072,9,2))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2026-07-30 06:00:00+02:00</t>
        </is>
      </c>
      <c r="AJ5073" s="33" t="n">
        <v>1569.425683796276</v>
      </c>
      <c r="AK5073" s="34">
        <f>DATE(2025,MID(AI5073,6,2),MID(AI5073,9,2))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2026-07-30 07:00:00+02:00</t>
        </is>
      </c>
      <c r="AJ5074" s="33" t="n">
        <v>1839.897680483942</v>
      </c>
      <c r="AK5074" s="34">
        <f>DATE(2025,MID(AI5074,6,2),MID(AI5074,9,2))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2026-07-30 08:00:00+02:00</t>
        </is>
      </c>
      <c r="AJ5075" s="33" t="n">
        <v>2030.199797665733</v>
      </c>
      <c r="AK5075" s="34">
        <f>DATE(2025,MID(AI5075,6,2),MID(AI5075,9,2))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2026-07-30 09:00:00+02:00</t>
        </is>
      </c>
      <c r="AJ5076" s="33" t="n">
        <v>2107.731264344906</v>
      </c>
      <c r="AK5076" s="34">
        <f>DATE(2025,MID(AI5076,6,2),MID(AI5076,9,2))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2026-07-30 10:00:00+02:00</t>
        </is>
      </c>
      <c r="AJ5077" s="33" t="n">
        <v>2146.375477908111</v>
      </c>
      <c r="AK5077" s="34">
        <f>DATE(2025,MID(AI5077,6,2),MID(AI5077,9,2))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2026-07-30 11:00:00+02:00</t>
        </is>
      </c>
      <c r="AJ5078" s="33" t="n">
        <v>2179.806227868786</v>
      </c>
      <c r="AK5078" s="34">
        <f>DATE(2025,MID(AI5078,6,2),MID(AI5078,9,2))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2026-07-30 12:00:00+02:00</t>
        </is>
      </c>
      <c r="AJ5079" s="33" t="n">
        <v>2198.760460855541</v>
      </c>
      <c r="AK5079" s="34">
        <f>DATE(2025,MID(AI5079,6,2),MID(AI5079,9,2))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2026-07-30 13:00:00+02:00</t>
        </is>
      </c>
      <c r="AJ5080" s="33" t="n">
        <v>2182.837621501468</v>
      </c>
      <c r="AK5080" s="34">
        <f>DATE(2025,MID(AI5080,6,2),MID(AI5080,9,2))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2026-07-30 14:00:00+02:00</t>
        </is>
      </c>
      <c r="AJ5081" s="33" t="n">
        <v>2151.629734517187</v>
      </c>
      <c r="AK5081" s="34">
        <f>DATE(2025,MID(AI5081,6,2),MID(AI5081,9,2))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2026-07-30 15:00:00+02:00</t>
        </is>
      </c>
      <c r="AJ5082" s="33" t="n">
        <v>2127.049473499028</v>
      </c>
      <c r="AK5082" s="34">
        <f>DATE(2025,MID(AI5082,6,2),MID(AI5082,9,2))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2026-07-30 16:00:00+02:00</t>
        </is>
      </c>
      <c r="AJ5083" s="33" t="n">
        <v>2127.243414028738</v>
      </c>
      <c r="AK5083" s="34">
        <f>DATE(2025,MID(AI5083,6,2),MID(AI5083,9,2))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2026-07-30 17:00:00+02:00</t>
        </is>
      </c>
      <c r="AJ5084" s="33" t="n">
        <v>2127.160929010789</v>
      </c>
      <c r="AK5084" s="34">
        <f>DATE(2025,MID(AI5084,6,2),MID(AI5084,9,2))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2026-07-30 18:00:00+02:00</t>
        </is>
      </c>
      <c r="AJ5085" s="33" t="n">
        <v>2137.653651874575</v>
      </c>
      <c r="AK5085" s="34">
        <f>DATE(2025,MID(AI5085,6,2),MID(AI5085,9,2))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2026-07-30 19:00:00+02:00</t>
        </is>
      </c>
      <c r="AJ5086" s="33" t="n">
        <v>2217.539916111749</v>
      </c>
      <c r="AK5086" s="34">
        <f>DATE(2025,MID(AI5086,6,2),MID(AI5086,9,2))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2026-07-30 20:00:00+02:00</t>
        </is>
      </c>
      <c r="AJ5087" s="33" t="n">
        <v>2253.313764691545</v>
      </c>
      <c r="AK5087" s="34">
        <f>DATE(2025,MID(AI5087,6,2),MID(AI5087,9,2))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2026-07-30 21:00:00+02:00</t>
        </is>
      </c>
      <c r="AJ5088" s="33" t="n">
        <v>2124.779952148568</v>
      </c>
      <c r="AK5088" s="34">
        <f>DATE(2025,MID(AI5088,6,2),MID(AI5088,9,2))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2026-07-30 22:00:00+02:00</t>
        </is>
      </c>
      <c r="AJ5089" s="33" t="n">
        <v>1839.812891842138</v>
      </c>
      <c r="AK5089" s="34">
        <f>DATE(2025,MID(AI5089,6,2),MID(AI5089,9,2))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2026-07-30 23:00:00+02:00</t>
        </is>
      </c>
      <c r="AJ5090" s="33" t="n">
        <v>1529.459024254456</v>
      </c>
      <c r="AK5090" s="34">
        <f>DATE(2025,MID(AI5090,6,2),MID(AI5090,9,2))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2026-07-31 00:00:00+02:00</t>
        </is>
      </c>
      <c r="AJ5091" s="33" t="n">
        <v>1350.829581221809</v>
      </c>
      <c r="AK5091" s="34">
        <f>DATE(2025,MID(AI5091,6,2),MID(AI5091,9,2))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2026-07-31 01:00:00+02:00</t>
        </is>
      </c>
      <c r="AJ5092" s="33" t="n">
        <v>1253.54227515483</v>
      </c>
      <c r="AK5092" s="34">
        <f>DATE(2025,MID(AI5092,6,2),MID(AI5092,9,2))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2026-07-31 02:00:00+02:00</t>
        </is>
      </c>
      <c r="AJ5093" s="33" t="n">
        <v>1219.783768496465</v>
      </c>
      <c r="AK5093" s="34">
        <f>DATE(2025,MID(AI5093,6,2),MID(AI5093,9,2))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2026-07-31 03:00:00+02:00</t>
        </is>
      </c>
      <c r="AJ5094" s="33" t="n">
        <v>1207.542821330009</v>
      </c>
      <c r="AK5094" s="34">
        <f>DATE(2025,MID(AI5094,6,2),MID(AI5094,9,2))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2026-07-31 04:00:00+02:00</t>
        </is>
      </c>
      <c r="AJ5095" s="33" t="n">
        <v>1211.199638358139</v>
      </c>
      <c r="AK5095" s="34">
        <f>DATE(2025,MID(AI5095,6,2),MID(AI5095,9,2))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2026-07-31 05:00:00+02:00</t>
        </is>
      </c>
      <c r="AJ5096" s="33" t="n">
        <v>1321.20102487823</v>
      </c>
      <c r="AK5096" s="34">
        <f>DATE(2025,MID(AI5096,6,2),MID(AI5096,9,2))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2026-07-31 06:00:00+02:00</t>
        </is>
      </c>
      <c r="AJ5097" s="33" t="n">
        <v>1540.293110280716</v>
      </c>
      <c r="AK5097" s="34">
        <f>DATE(2025,MID(AI5097,6,2),MID(AI5097,9,2))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2026-07-31 07:00:00+02:00</t>
        </is>
      </c>
      <c r="AJ5098" s="33" t="n">
        <v>1809.771527825071</v>
      </c>
      <c r="AK5098" s="34">
        <f>DATE(2025,MID(AI5098,6,2),MID(AI5098,9,2))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2026-07-31 08:00:00+02:00</t>
        </is>
      </c>
      <c r="AJ5099" s="33" t="n">
        <v>1986.546385001051</v>
      </c>
      <c r="AK5099" s="34">
        <f>DATE(2025,MID(AI5099,6,2),MID(AI5099,9,2))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2026-07-31 09:00:00+02:00</t>
        </is>
      </c>
      <c r="AJ5100" s="33" t="n">
        <v>2070.893688455175</v>
      </c>
      <c r="AK5100" s="34">
        <f>DATE(2025,MID(AI5100,6,2),MID(AI5100,9,2))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2026-07-31 10:00:00+02:00</t>
        </is>
      </c>
      <c r="AJ5101" s="33" t="n">
        <v>2109.738432306114</v>
      </c>
      <c r="AK5101" s="34">
        <f>DATE(2025,MID(AI5101,6,2),MID(AI5101,9,2))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2026-07-31 11:00:00+02:00</t>
        </is>
      </c>
      <c r="AJ5102" s="33" t="n">
        <v>2141.038516296538</v>
      </c>
      <c r="AK5102" s="34">
        <f>DATE(2025,MID(AI5102,6,2),MID(AI5102,9,2))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2026-07-31 12:00:00+02:00</t>
        </is>
      </c>
      <c r="AJ5103" s="33" t="n">
        <v>2135.292991584015</v>
      </c>
      <c r="AK5103" s="34">
        <f>DATE(2025,MID(AI5103,6,2),MID(AI5103,9,2))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2026-07-31 13:00:00+02:00</t>
        </is>
      </c>
      <c r="AJ5104" s="33" t="n">
        <v>2094.780883919507</v>
      </c>
      <c r="AK5104" s="34">
        <f>DATE(2025,MID(AI5104,6,2),MID(AI5104,9,2))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2026-07-31 14:00:00+02:00</t>
        </is>
      </c>
      <c r="AJ5105" s="33" t="n">
        <v>2048.848565090291</v>
      </c>
      <c r="AK5105" s="34">
        <f>DATE(2025,MID(AI5105,6,2),MID(AI5105,9,2))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2026-07-31 15:00:00+02:00</t>
        </is>
      </c>
      <c r="AJ5106" s="33" t="n">
        <v>2037.030690730424</v>
      </c>
      <c r="AK5106" s="34">
        <f>DATE(2025,MID(AI5106,6,2),MID(AI5106,9,2))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2026-07-31 16:00:00+02:00</t>
        </is>
      </c>
      <c r="AJ5107" s="33" t="n">
        <v>2057.889562266651</v>
      </c>
      <c r="AK5107" s="34">
        <f>DATE(2025,MID(AI5107,6,2),MID(AI5107,9,2))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2026-07-31 17:00:00+02:00</t>
        </is>
      </c>
      <c r="AJ5108" s="33" t="n">
        <v>2096.787105861036</v>
      </c>
      <c r="AK5108" s="34">
        <f>DATE(2025,MID(AI5108,6,2),MID(AI5108,9,2))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2026-07-31 18:00:00+02:00</t>
        </is>
      </c>
      <c r="AJ5109" s="33" t="n">
        <v>2142.399731894188</v>
      </c>
      <c r="AK5109" s="34">
        <f>DATE(2025,MID(AI5109,6,2),MID(AI5109,9,2))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2026-07-31 19:00:00+02:00</t>
        </is>
      </c>
      <c r="AJ5110" s="33" t="n">
        <v>2266.862451627098</v>
      </c>
      <c r="AK5110" s="34">
        <f>DATE(2025,MID(AI5110,6,2),MID(AI5110,9,2))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2026-07-31 20:00:00+02:00</t>
        </is>
      </c>
      <c r="AJ5111" s="33" t="n">
        <v>2331.17535582544</v>
      </c>
      <c r="AK5111" s="34">
        <f>DATE(2025,MID(AI5111,6,2),MID(AI5111,9,2))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2026-07-31 21:00:00+02:00</t>
        </is>
      </c>
      <c r="AJ5112" s="33" t="n">
        <v>2198.407161660577</v>
      </c>
      <c r="AK5112" s="34">
        <f>DATE(2025,MID(AI5112,6,2),MID(AI5112,9,2))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2026-07-31 22:00:00+02:00</t>
        </is>
      </c>
      <c r="AJ5113" s="33" t="n">
        <v>1859.846743927716</v>
      </c>
      <c r="AK5113" s="34">
        <f>DATE(2025,MID(AI5113,6,2),MID(AI5113,9,2))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2026-07-31 23:00:00+02:00</t>
        </is>
      </c>
      <c r="AJ5114" s="33" t="n">
        <v>1519.871692877584</v>
      </c>
      <c r="AK5114" s="34">
        <f>DATE(2025,MID(AI5114,6,2),MID(AI5114,9,2))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2026-08-01 00:00:00+02:00</t>
        </is>
      </c>
      <c r="AJ5115" s="33" t="n">
        <v>1316.884361021925</v>
      </c>
      <c r="AK5115" s="34">
        <f>DATE(2025,MID(AI5115,6,2),MID(AI5115,9,2))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2026-08-01 01:00:00+02:00</t>
        </is>
      </c>
      <c r="AJ5116" s="33" t="n">
        <v>1231.776807557893</v>
      </c>
      <c r="AK5116" s="34">
        <f>DATE(2025,MID(AI5116,6,2),MID(AI5116,9,2))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2026-08-01 02:00:00+02:00</t>
        </is>
      </c>
      <c r="AJ5117" s="33" t="n">
        <v>1195.03192734471</v>
      </c>
      <c r="AK5117" s="34">
        <f>DATE(2025,MID(AI5117,6,2),MID(AI5117,9,2))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2026-08-01 03:00:00+02:00</t>
        </is>
      </c>
      <c r="AJ5118" s="33" t="n">
        <v>1183.468026266145</v>
      </c>
      <c r="AK5118" s="34">
        <f>DATE(2025,MID(AI5118,6,2),MID(AI5118,9,2))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2026-08-01 04:00:00+02:00</t>
        </is>
      </c>
      <c r="AJ5119" s="33" t="n">
        <v>1201.947741095894</v>
      </c>
      <c r="AK5119" s="34">
        <f>DATE(2025,MID(AI5119,6,2),MID(AI5119,9,2))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2026-08-01 05:00:00+02:00</t>
        </is>
      </c>
      <c r="AJ5120" s="33" t="n">
        <v>1323.141254495443</v>
      </c>
      <c r="AK5120" s="34">
        <f>DATE(2025,MID(AI5120,6,2),MID(AI5120,9,2))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2026-08-01 06:00:00+02:00</t>
        </is>
      </c>
      <c r="AJ5121" s="33" t="n">
        <v>1515.316320235551</v>
      </c>
      <c r="AK5121" s="34">
        <f>DATE(2025,MID(AI5121,6,2),MID(AI5121,9,2))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2026-08-01 07:00:00+02:00</t>
        </is>
      </c>
      <c r="AJ5122" s="33" t="n">
        <v>1748.628240739824</v>
      </c>
      <c r="AK5122" s="34">
        <f>DATE(2025,MID(AI5122,6,2),MID(AI5122,9,2))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2026-08-01 08:00:00+02:00</t>
        </is>
      </c>
      <c r="AJ5123" s="33" t="n">
        <v>1904.293853935584</v>
      </c>
      <c r="AK5123" s="34">
        <f>DATE(2025,MID(AI5123,6,2),MID(AI5123,9,2))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2026-08-01 09:00:00+02:00</t>
        </is>
      </c>
      <c r="AJ5124" s="33" t="n">
        <v>1987.411834892512</v>
      </c>
      <c r="AK5124" s="34">
        <f>DATE(2025,MID(AI5124,6,2),MID(AI5124,9,2))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2026-08-01 10:00:00+02:00</t>
        </is>
      </c>
      <c r="AJ5125" s="33" t="n">
        <v>2029.72710375473</v>
      </c>
      <c r="AK5125" s="34">
        <f>DATE(2025,MID(AI5125,6,2),MID(AI5125,9,2))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2026-08-01 11:00:00+02:00</t>
        </is>
      </c>
      <c r="AJ5126" s="33" t="n">
        <v>2044.585613989462</v>
      </c>
      <c r="AK5126" s="34">
        <f>DATE(2025,MID(AI5126,6,2),MID(AI5126,9,2))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2026-08-01 12:00:00+02:00</t>
        </is>
      </c>
      <c r="AJ5127" s="33" t="n">
        <v>2032.201891277836</v>
      </c>
      <c r="AK5127" s="34">
        <f>DATE(2025,MID(AI5127,6,2),MID(AI5127,9,2))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2026-08-01 13:00:00+02:00</t>
        </is>
      </c>
      <c r="AJ5128" s="33" t="n">
        <v>2000.185213372864</v>
      </c>
      <c r="AK5128" s="34">
        <f>DATE(2025,MID(AI5128,6,2),MID(AI5128,9,2))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2026-08-01 14:00:00+02:00</t>
        </is>
      </c>
      <c r="AJ5129" s="33" t="n">
        <v>1978.642077377808</v>
      </c>
      <c r="AK5129" s="34">
        <f>DATE(2025,MID(AI5129,6,2),MID(AI5129,9,2))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2026-08-01 15:00:00+02:00</t>
        </is>
      </c>
      <c r="AJ5130" s="33" t="n">
        <v>2003.730530500349</v>
      </c>
      <c r="AK5130" s="34">
        <f>DATE(2025,MID(AI5130,6,2),MID(AI5130,9,2))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2026-08-01 16:00:00+02:00</t>
        </is>
      </c>
      <c r="AJ5131" s="33" t="n">
        <v>2050.869406015576</v>
      </c>
      <c r="AK5131" s="34">
        <f>DATE(2025,MID(AI5131,6,2),MID(AI5131,9,2))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2026-08-01 17:00:00+02:00</t>
        </is>
      </c>
      <c r="AJ5132" s="33" t="n">
        <v>2104.549809054467</v>
      </c>
      <c r="AK5132" s="34">
        <f>DATE(2025,MID(AI5132,6,2),MID(AI5132,9,2))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2026-08-01 18:00:00+02:00</t>
        </is>
      </c>
      <c r="AJ5133" s="33" t="n">
        <v>2153.699249006405</v>
      </c>
      <c r="AK5133" s="34">
        <f>DATE(2025,MID(AI5133,6,2),MID(AI5133,9,2))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2026-08-01 19:00:00+02:00</t>
        </is>
      </c>
      <c r="AJ5134" s="33" t="n">
        <v>2269.78312117089</v>
      </c>
      <c r="AK5134" s="34">
        <f>DATE(2025,MID(AI5134,6,2),MID(AI5134,9,2))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2026-08-01 20:00:00+02:00</t>
        </is>
      </c>
      <c r="AJ5135" s="33" t="n">
        <v>2315.647787180308</v>
      </c>
      <c r="AK5135" s="34">
        <f>DATE(2025,MID(AI5135,6,2),MID(AI5135,9,2))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2026-08-01 21:00:00+02:00</t>
        </is>
      </c>
      <c r="AJ5136" s="33" t="n">
        <v>2145.069115617023</v>
      </c>
      <c r="AK5136" s="34">
        <f>DATE(2025,MID(AI5136,6,2),MID(AI5136,9,2))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2026-08-01 22:00:00+02:00</t>
        </is>
      </c>
      <c r="AJ5137" s="33" t="n">
        <v>1799.016951379524</v>
      </c>
      <c r="AK5137" s="34">
        <f>DATE(2025,MID(AI5137,6,2),MID(AI5137,9,2))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2026-08-01 23:00:00+02:00</t>
        </is>
      </c>
      <c r="AJ5138" s="33" t="n">
        <v>1466.271745811775</v>
      </c>
      <c r="AK5138" s="34">
        <f>DATE(2025,MID(AI5138,6,2),MID(AI5138,9,2))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2026-08-02 00:00:00+02:00</t>
        </is>
      </c>
      <c r="AJ5139" s="33" t="n">
        <v>1252.286418588262</v>
      </c>
      <c r="AK5139" s="34">
        <f>DATE(2025,MID(AI5139,6,2),MID(AI5139,9,2))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2026-08-02 01:00:00+02:00</t>
        </is>
      </c>
      <c r="AJ5140" s="33" t="n">
        <v>1164.326884182335</v>
      </c>
      <c r="AK5140" s="34">
        <f>DATE(2025,MID(AI5140,6,2),MID(AI5140,9,2))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2026-08-02 02:00:00+02:00</t>
        </is>
      </c>
      <c r="AJ5141" s="33" t="n">
        <v>1111.200880721977</v>
      </c>
      <c r="AK5141" s="34">
        <f>DATE(2025,MID(AI5141,6,2),MID(AI5141,9,2))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2026-08-02 03:00:00+02:00</t>
        </is>
      </c>
      <c r="AJ5142" s="33" t="n">
        <v>1099.700093797586</v>
      </c>
      <c r="AK5142" s="34">
        <f>DATE(2025,MID(AI5142,6,2),MID(AI5142,9,2))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2026-08-02 04:00:00+02:00</t>
        </is>
      </c>
      <c r="AJ5143" s="33" t="n">
        <v>1115.037958302067</v>
      </c>
      <c r="AK5143" s="34">
        <f>DATE(2025,MID(AI5143,6,2),MID(AI5143,9,2))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2026-08-02 05:00:00+02:00</t>
        </is>
      </c>
      <c r="AJ5144" s="33" t="n">
        <v>1243.914976261892</v>
      </c>
      <c r="AK5144" s="34">
        <f>DATE(2025,MID(AI5144,6,2),MID(AI5144,9,2))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2026-08-02 06:00:00+02:00</t>
        </is>
      </c>
      <c r="AJ5145" s="33" t="n">
        <v>1457.883503773937</v>
      </c>
      <c r="AK5145" s="34">
        <f>DATE(2025,MID(AI5145,6,2),MID(AI5145,9,2))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2026-08-02 07:00:00+02:00</t>
        </is>
      </c>
      <c r="AJ5146" s="33" t="n">
        <v>1727.868458330874</v>
      </c>
      <c r="AK5146" s="34">
        <f>DATE(2025,MID(AI5146,6,2),MID(AI5146,9,2))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2026-08-02 08:00:00+02:00</t>
        </is>
      </c>
      <c r="AJ5147" s="33" t="n">
        <v>1912.665392662023</v>
      </c>
      <c r="AK5147" s="34">
        <f>DATE(2025,MID(AI5147,6,2),MID(AI5147,9,2))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2026-08-02 09:00:00+02:00</t>
        </is>
      </c>
      <c r="AJ5148" s="33" t="n">
        <v>2000.487715566049</v>
      </c>
      <c r="AK5148" s="34">
        <f>DATE(2025,MID(AI5148,6,2),MID(AI5148,9,2))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2026-08-02 10:00:00+02:00</t>
        </is>
      </c>
      <c r="AJ5149" s="33" t="n">
        <v>2013.058723769785</v>
      </c>
      <c r="AK5149" s="34">
        <f>DATE(2025,MID(AI5149,6,2),MID(AI5149,9,2))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2026-08-02 11:00:00+02:00</t>
        </is>
      </c>
      <c r="AJ5150" s="33" t="n">
        <v>2005.988841560877</v>
      </c>
      <c r="AK5150" s="34">
        <f>DATE(2025,MID(AI5150,6,2),MID(AI5150,9,2))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2026-08-02 12:00:00+02:00</t>
        </is>
      </c>
      <c r="AJ5151" s="33" t="n">
        <v>1988.845632563825</v>
      </c>
      <c r="AK5151" s="34">
        <f>DATE(2025,MID(AI5151,6,2),MID(AI5151,9,2))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2026-08-02 13:00:00+02:00</t>
        </is>
      </c>
      <c r="AJ5152" s="33" t="n">
        <v>1970.372467555244</v>
      </c>
      <c r="AK5152" s="34">
        <f>DATE(2025,MID(AI5152,6,2),MID(AI5152,9,2))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2026-08-02 14:00:00+02:00</t>
        </is>
      </c>
      <c r="AJ5153" s="33" t="n">
        <v>1941.593380251226</v>
      </c>
      <c r="AK5153" s="34">
        <f>DATE(2025,MID(AI5153,6,2),MID(AI5153,9,2))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2026-08-02 15:00:00+02:00</t>
        </is>
      </c>
      <c r="AJ5154" s="33" t="n">
        <v>1924.478461283112</v>
      </c>
      <c r="AK5154" s="34">
        <f>DATE(2025,MID(AI5154,6,2),MID(AI5154,9,2))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2026-08-02 16:00:00+02:00</t>
        </is>
      </c>
      <c r="AJ5155" s="33" t="n">
        <v>1925.921718283836</v>
      </c>
      <c r="AK5155" s="34">
        <f>DATE(2025,MID(AI5155,6,2),MID(AI5155,9,2))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2026-08-02 17:00:00+02:00</t>
        </is>
      </c>
      <c r="AJ5156" s="33" t="n">
        <v>1956.75592194744</v>
      </c>
      <c r="AK5156" s="34">
        <f>DATE(2025,MID(AI5156,6,2),MID(AI5156,9,2))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2026-08-02 18:00:00+02:00</t>
        </is>
      </c>
      <c r="AJ5157" s="33" t="n">
        <v>2019.818209477478</v>
      </c>
      <c r="AK5157" s="34">
        <f>DATE(2025,MID(AI5157,6,2),MID(AI5157,9,2))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2026-08-02 19:00:00+02:00</t>
        </is>
      </c>
      <c r="AJ5158" s="33" t="n">
        <v>2162.919159984857</v>
      </c>
      <c r="AK5158" s="34">
        <f>DATE(2025,MID(AI5158,6,2),MID(AI5158,9,2))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2026-08-02 20:00:00+02:00</t>
        </is>
      </c>
      <c r="AJ5159" s="33" t="n">
        <v>2221.891749093043</v>
      </c>
      <c r="AK5159" s="34">
        <f>DATE(2025,MID(AI5159,6,2),MID(AI5159,9,2))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2026-08-02 21:00:00+02:00</t>
        </is>
      </c>
      <c r="AJ5160" s="33" t="n">
        <v>2089.322725928524</v>
      </c>
      <c r="AK5160" s="34">
        <f>DATE(2025,MID(AI5160,6,2),MID(AI5160,9,2))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2026-08-02 22:00:00+02:00</t>
        </is>
      </c>
      <c r="AJ5161" s="33" t="n">
        <v>1772.424544480734</v>
      </c>
      <c r="AK5161" s="34">
        <f>DATE(2025,MID(AI5161,6,2),MID(AI5161,9,2))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2026-08-02 23:00:00+02:00</t>
        </is>
      </c>
      <c r="AJ5162" s="33" t="n">
        <v>1463.840442912496</v>
      </c>
      <c r="AK5162" s="34">
        <f>DATE(2025,MID(AI5162,6,2),MID(AI5162,9,2))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2026-08-03 00:00:00+02:00</t>
        </is>
      </c>
      <c r="AJ5163" s="33" t="n">
        <v>1340.948034118961</v>
      </c>
      <c r="AK5163" s="34">
        <f>DATE(2025,MID(AI5163,6,2),MID(AI5163,9,2))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2026-08-03 01:00:00+02:00</t>
        </is>
      </c>
      <c r="AJ5164" s="33" t="n">
        <v>1234.371377463833</v>
      </c>
      <c r="AK5164" s="34">
        <f>DATE(2025,MID(AI5164,6,2),MID(AI5164,9,2))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2026-08-03 02:00:00+02:00</t>
        </is>
      </c>
      <c r="AJ5165" s="33" t="n">
        <v>1183.594371926202</v>
      </c>
      <c r="AK5165" s="34">
        <f>DATE(2025,MID(AI5165,6,2),MID(AI5165,9,2))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2026-08-03 03:00:00+02:00</t>
        </is>
      </c>
      <c r="AJ5166" s="33" t="n">
        <v>1159.994007220089</v>
      </c>
      <c r="AK5166" s="34">
        <f>DATE(2025,MID(AI5166,6,2),MID(AI5166,9,2))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2026-08-03 04:00:00+02:00</t>
        </is>
      </c>
      <c r="AJ5167" s="33" t="n">
        <v>1161.794383703703</v>
      </c>
      <c r="AK5167" s="34">
        <f>DATE(2025,MID(AI5167,6,2),MID(AI5167,9,2))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2026-08-03 05:00:00+02:00</t>
        </is>
      </c>
      <c r="AJ5168" s="33" t="n">
        <v>1273.848208950398</v>
      </c>
      <c r="AK5168" s="34">
        <f>DATE(2025,MID(AI5168,6,2),MID(AI5168,9,2))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2026-08-03 06:00:00+02:00</t>
        </is>
      </c>
      <c r="AJ5169" s="33" t="n">
        <v>1481.339507575214</v>
      </c>
      <c r="AK5169" s="34">
        <f>DATE(2025,MID(AI5169,6,2),MID(AI5169,9,2))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2026-08-03 07:00:00+02:00</t>
        </is>
      </c>
      <c r="AJ5170" s="33" t="n">
        <v>1730.621485573432</v>
      </c>
      <c r="AK5170" s="34">
        <f>DATE(2025,MID(AI5170,6,2),MID(AI5170,9,2))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2026-08-03 08:00:00+02:00</t>
        </is>
      </c>
      <c r="AJ5171" s="33" t="n">
        <v>1888.771407950246</v>
      </c>
      <c r="AK5171" s="34">
        <f>DATE(2025,MID(AI5171,6,2),MID(AI5171,9,2))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2026-08-03 09:00:00+02:00</t>
        </is>
      </c>
      <c r="AJ5172" s="33" t="n">
        <v>1967.652999351486</v>
      </c>
      <c r="AK5172" s="34">
        <f>DATE(2025,MID(AI5172,6,2),MID(AI5172,9,2))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2026-08-03 10:00:00+02:00</t>
        </is>
      </c>
      <c r="AJ5173" s="33" t="n">
        <v>2011.262682255396</v>
      </c>
      <c r="AK5173" s="34">
        <f>DATE(2025,MID(AI5173,6,2),MID(AI5173,9,2))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2026-08-03 11:00:00+02:00</t>
        </is>
      </c>
      <c r="AJ5174" s="33" t="n">
        <v>2033.562343556721</v>
      </c>
      <c r="AK5174" s="34">
        <f>DATE(2025,MID(AI5174,6,2),MID(AI5174,9,2))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2026-08-03 12:00:00+02:00</t>
        </is>
      </c>
      <c r="AJ5175" s="33" t="n">
        <v>2036.977924138597</v>
      </c>
      <c r="AK5175" s="34">
        <f>DATE(2025,MID(AI5175,6,2),MID(AI5175,9,2))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2026-08-03 13:00:00+02:00</t>
        </is>
      </c>
      <c r="AJ5176" s="33" t="n">
        <v>2012.873494077742</v>
      </c>
      <c r="AK5176" s="34">
        <f>DATE(2025,MID(AI5176,6,2),MID(AI5176,9,2))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2026-08-03 14:00:00+02:00</t>
        </is>
      </c>
      <c r="AJ5177" s="33" t="n">
        <v>2004.487659742196</v>
      </c>
      <c r="AK5177" s="34">
        <f>DATE(2025,MID(AI5177,6,2),MID(AI5177,9,2))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2026-08-03 15:00:00+02:00</t>
        </is>
      </c>
      <c r="AJ5178" s="33" t="n">
        <v>2024.226839802811</v>
      </c>
      <c r="AK5178" s="34">
        <f>DATE(2025,MID(AI5178,6,2),MID(AI5178,9,2))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2026-08-03 16:00:00+02:00</t>
        </is>
      </c>
      <c r="AJ5179" s="33" t="n">
        <v>2065.779745838393</v>
      </c>
      <c r="AK5179" s="34">
        <f>DATE(2025,MID(AI5179,6,2),MID(AI5179,9,2))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2026-08-03 17:00:00+02:00</t>
        </is>
      </c>
      <c r="AJ5180" s="33" t="n">
        <v>2106.02509821158</v>
      </c>
      <c r="AK5180" s="34">
        <f>DATE(2025,MID(AI5180,6,2),MID(AI5180,9,2))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2026-08-03 18:00:00+02:00</t>
        </is>
      </c>
      <c r="AJ5181" s="33" t="n">
        <v>2169.062190406537</v>
      </c>
      <c r="AK5181" s="34">
        <f>DATE(2025,MID(AI5181,6,2),MID(AI5181,9,2))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2026-08-03 19:00:00+02:00</t>
        </is>
      </c>
      <c r="AJ5182" s="33" t="n">
        <v>2321.877241882245</v>
      </c>
      <c r="AK5182" s="34">
        <f>DATE(2025,MID(AI5182,6,2),MID(AI5182,9,2))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2026-08-03 20:00:00+02:00</t>
        </is>
      </c>
      <c r="AJ5183" s="33" t="n">
        <v>2390.001945026245</v>
      </c>
      <c r="AK5183" s="34">
        <f>DATE(2025,MID(AI5183,6,2),MID(AI5183,9,2))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2026-08-03 21:00:00+02:00</t>
        </is>
      </c>
      <c r="AJ5184" s="33" t="n">
        <v>2225.154162465816</v>
      </c>
      <c r="AK5184" s="34">
        <f>DATE(2025,MID(AI5184,6,2),MID(AI5184,9,2))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2026-08-03 22:00:00+02:00</t>
        </is>
      </c>
      <c r="AJ5185" s="33" t="n">
        <v>1858.647945923996</v>
      </c>
      <c r="AK5185" s="34">
        <f>DATE(2025,MID(AI5185,6,2),MID(AI5185,9,2))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2026-08-03 23:00:00+02:00</t>
        </is>
      </c>
      <c r="AJ5186" s="33" t="n">
        <v>1511.974396747629</v>
      </c>
      <c r="AK5186" s="34">
        <f>DATE(2025,MID(AI5186,6,2),MID(AI5186,9,2))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2026-08-04 00:00:00+02:00</t>
        </is>
      </c>
      <c r="AJ5187" s="33" t="n">
        <v>1342.202848133578</v>
      </c>
      <c r="AK5187" s="34">
        <f>DATE(2025,MID(AI5187,6,2),MID(AI5187,9,2))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2026-08-04 01:00:00+02:00</t>
        </is>
      </c>
      <c r="AJ5188" s="33" t="n">
        <v>1236.079629808879</v>
      </c>
      <c r="AK5188" s="34">
        <f>DATE(2025,MID(AI5188,6,2),MID(AI5188,9,2))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2026-08-04 02:00:00+02:00</t>
        </is>
      </c>
      <c r="AJ5189" s="33" t="n">
        <v>1178.478662320703</v>
      </c>
      <c r="AK5189" s="34">
        <f>DATE(2025,MID(AI5189,6,2),MID(AI5189,9,2))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2026-08-04 03:00:00+02:00</t>
        </is>
      </c>
      <c r="AJ5190" s="33" t="n">
        <v>1156.969635384613</v>
      </c>
      <c r="AK5190" s="34">
        <f>DATE(2025,MID(AI5190,6,2),MID(AI5190,9,2))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2026-08-04 04:00:00+02:00</t>
        </is>
      </c>
      <c r="AJ5191" s="33" t="n">
        <v>1160.128845807276</v>
      </c>
      <c r="AK5191" s="34">
        <f>DATE(2025,MID(AI5191,6,2),MID(AI5191,9,2))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2026-08-04 05:00:00+02:00</t>
        </is>
      </c>
      <c r="AJ5192" s="33" t="n">
        <v>1291.275955256585</v>
      </c>
      <c r="AK5192" s="34">
        <f>DATE(2025,MID(AI5192,6,2),MID(AI5192,9,2))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2026-08-04 06:00:00+02:00</t>
        </is>
      </c>
      <c r="AJ5193" s="33" t="n">
        <v>1504.339701027301</v>
      </c>
      <c r="AK5193" s="34">
        <f>DATE(2025,MID(AI5193,6,2),MID(AI5193,9,2))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2026-08-04 07:00:00+02:00</t>
        </is>
      </c>
      <c r="AJ5194" s="33" t="n">
        <v>1776.120550987201</v>
      </c>
      <c r="AK5194" s="34">
        <f>DATE(2025,MID(AI5194,6,2),MID(AI5194,9,2))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2026-08-04 08:00:00+02:00</t>
        </is>
      </c>
      <c r="AJ5195" s="33" t="n">
        <v>1954.502581307812</v>
      </c>
      <c r="AK5195" s="34">
        <f>DATE(2025,MID(AI5195,6,2),MID(AI5195,9,2))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2026-08-04 09:00:00+02:00</t>
        </is>
      </c>
      <c r="AJ5196" s="33" t="n">
        <v>2048.279628533583</v>
      </c>
      <c r="AK5196" s="34">
        <f>DATE(2025,MID(AI5196,6,2),MID(AI5196,9,2))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2026-08-04 10:00:00+02:00</t>
        </is>
      </c>
      <c r="AJ5197" s="33" t="n">
        <v>2089.54046484449</v>
      </c>
      <c r="AK5197" s="34">
        <f>DATE(2025,MID(AI5197,6,2),MID(AI5197,9,2))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2026-08-04 11:00:00+02:00</t>
        </is>
      </c>
      <c r="AJ5198" s="33" t="n">
        <v>2106.835097577171</v>
      </c>
      <c r="AK5198" s="34">
        <f>DATE(2025,MID(AI5198,6,2),MID(AI5198,9,2))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2026-08-04 12:00:00+02:00</t>
        </is>
      </c>
      <c r="AJ5199" s="33" t="n">
        <v>2111.222739018226</v>
      </c>
      <c r="AK5199" s="34">
        <f>DATE(2025,MID(AI5199,6,2),MID(AI5199,9,2))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2026-08-04 13:00:00+02:00</t>
        </is>
      </c>
      <c r="AJ5200" s="33" t="n">
        <v>2073.211601866097</v>
      </c>
      <c r="AK5200" s="34">
        <f>DATE(2025,MID(AI5200,6,2),MID(AI5200,9,2))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2026-08-04 14:00:00+02:00</t>
        </is>
      </c>
      <c r="AJ5201" s="33" t="n">
        <v>2028.726438440008</v>
      </c>
      <c r="AK5201" s="34">
        <f>DATE(2025,MID(AI5201,6,2),MID(AI5201,9,2))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2026-08-04 15:00:00+02:00</t>
        </is>
      </c>
      <c r="AJ5202" s="33" t="n">
        <v>2017.679843377768</v>
      </c>
      <c r="AK5202" s="34">
        <f>DATE(2025,MID(AI5202,6,2),MID(AI5202,9,2))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2026-08-04 16:00:00+02:00</t>
        </is>
      </c>
      <c r="AJ5203" s="33" t="n">
        <v>2039.680060500129</v>
      </c>
      <c r="AK5203" s="34">
        <f>DATE(2025,MID(AI5203,6,2),MID(AI5203,9,2))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2026-08-04 17:00:00+02:00</t>
        </is>
      </c>
      <c r="AJ5204" s="33" t="n">
        <v>2080.341407939984</v>
      </c>
      <c r="AK5204" s="34">
        <f>DATE(2025,MID(AI5204,6,2),MID(AI5204,9,2))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2026-08-04 18:00:00+02:00</t>
        </is>
      </c>
      <c r="AJ5205" s="33" t="n">
        <v>2110.072023319274</v>
      </c>
      <c r="AK5205" s="34">
        <f>DATE(2025,MID(AI5205,6,2),MID(AI5205,9,2))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2026-08-04 19:00:00+02:00</t>
        </is>
      </c>
      <c r="AJ5206" s="33" t="n">
        <v>2248.966940247976</v>
      </c>
      <c r="AK5206" s="34">
        <f>DATE(2025,MID(AI5206,6,2),MID(AI5206,9,2))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2026-08-04 20:00:00+02:00</t>
        </is>
      </c>
      <c r="AJ5207" s="33" t="n">
        <v>2302.765038255247</v>
      </c>
      <c r="AK5207" s="34">
        <f>DATE(2025,MID(AI5207,6,2),MID(AI5207,9,2))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2026-08-04 21:00:00+02:00</t>
        </is>
      </c>
      <c r="AJ5208" s="33" t="n">
        <v>2187.171507958136</v>
      </c>
      <c r="AK5208" s="34">
        <f>DATE(2025,MID(AI5208,6,2),MID(AI5208,9,2))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2026-08-04 22:00:00+02:00</t>
        </is>
      </c>
      <c r="AJ5209" s="33" t="n">
        <v>1871.874051086852</v>
      </c>
      <c r="AK5209" s="34">
        <f>DATE(2025,MID(AI5209,6,2),MID(AI5209,9,2))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2026-08-04 23:00:00+02:00</t>
        </is>
      </c>
      <c r="AJ5210" s="33" t="n">
        <v>1557.712548479526</v>
      </c>
      <c r="AK5210" s="34">
        <f>DATE(2025,MID(AI5210,6,2),MID(AI5210,9,2))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2026-08-05 00:00:00+02:00</t>
        </is>
      </c>
      <c r="AJ5211" s="33" t="n">
        <v>1381.085261807547</v>
      </c>
      <c r="AK5211" s="34">
        <f>DATE(2025,MID(AI5211,6,2),MID(AI5211,9,2))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2026-08-05 01:00:00+02:00</t>
        </is>
      </c>
      <c r="AJ5212" s="33" t="n">
        <v>1283.939616384736</v>
      </c>
      <c r="AK5212" s="34">
        <f>DATE(2025,MID(AI5212,6,2),MID(AI5212,9,2))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2026-08-05 02:00:00+02:00</t>
        </is>
      </c>
      <c r="AJ5213" s="33" t="n">
        <v>1241.848773387138</v>
      </c>
      <c r="AK5213" s="34">
        <f>DATE(2025,MID(AI5213,6,2),MID(AI5213,9,2))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2026-08-05 03:00:00+02:00</t>
        </is>
      </c>
      <c r="AJ5214" s="33" t="n">
        <v>1220.056459086158</v>
      </c>
      <c r="AK5214" s="34">
        <f>DATE(2025,MID(AI5214,6,2),MID(AI5214,9,2))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2026-08-05 04:00:00+02:00</t>
        </is>
      </c>
      <c r="AJ5215" s="33" t="n">
        <v>1206.663884352387</v>
      </c>
      <c r="AK5215" s="34">
        <f>DATE(2025,MID(AI5215,6,2),MID(AI5215,9,2))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2026-08-05 05:00:00+02:00</t>
        </is>
      </c>
      <c r="AJ5216" s="33" t="n">
        <v>1313.447496598377</v>
      </c>
      <c r="AK5216" s="34">
        <f>DATE(2025,MID(AI5216,6,2),MID(AI5216,9,2))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2026-08-05 06:00:00+02:00</t>
        </is>
      </c>
      <c r="AJ5217" s="33" t="n">
        <v>1513.510323662189</v>
      </c>
      <c r="AK5217" s="34">
        <f>DATE(2025,MID(AI5217,6,2),MID(AI5217,9,2))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2026-08-05 07:00:00+02:00</t>
        </is>
      </c>
      <c r="AJ5218" s="33" t="n">
        <v>1759.59999370613</v>
      </c>
      <c r="AK5218" s="34">
        <f>DATE(2025,MID(AI5218,6,2),MID(AI5218,9,2))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2026-08-05 08:00:00+02:00</t>
        </is>
      </c>
      <c r="AJ5219" s="33" t="n">
        <v>1923.902989588824</v>
      </c>
      <c r="AK5219" s="34">
        <f>DATE(2025,MID(AI5219,6,2),MID(AI5219,9,2))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2026-08-05 09:00:00+02:00</t>
        </is>
      </c>
      <c r="AJ5220" s="33" t="n">
        <v>1993.161979206748</v>
      </c>
      <c r="AK5220" s="34">
        <f>DATE(2025,MID(AI5220,6,2),MID(AI5220,9,2))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2026-08-05 10:00:00+02:00</t>
        </is>
      </c>
      <c r="AJ5221" s="33" t="n">
        <v>2036.186402260757</v>
      </c>
      <c r="AK5221" s="34">
        <f>DATE(2025,MID(AI5221,6,2),MID(AI5221,9,2))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2026-08-05 11:00:00+02:00</t>
        </is>
      </c>
      <c r="AJ5222" s="33" t="n">
        <v>2051.840400433717</v>
      </c>
      <c r="AK5222" s="34">
        <f>DATE(2025,MID(AI5222,6,2),MID(AI5222,9,2))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2026-08-05 12:00:00+02:00</t>
        </is>
      </c>
      <c r="AJ5223" s="33" t="n">
        <v>2068.506131467189</v>
      </c>
      <c r="AK5223" s="34">
        <f>DATE(2025,MID(AI5223,6,2),MID(AI5223,9,2))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2026-08-05 13:00:00+02:00</t>
        </is>
      </c>
      <c r="AJ5224" s="33" t="n">
        <v>2063.682591108219</v>
      </c>
      <c r="AK5224" s="34">
        <f>DATE(2025,MID(AI5224,6,2),MID(AI5224,9,2))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2026-08-05 14:00:00+02:00</t>
        </is>
      </c>
      <c r="AJ5225" s="33" t="n">
        <v>2061.432648371258</v>
      </c>
      <c r="AK5225" s="34">
        <f>DATE(2025,MID(AI5225,6,2),MID(AI5225,9,2))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2026-08-05 15:00:00+02:00</t>
        </is>
      </c>
      <c r="AJ5226" s="33" t="n">
        <v>2060.826614948719</v>
      </c>
      <c r="AK5226" s="34">
        <f>DATE(2025,MID(AI5226,6,2),MID(AI5226,9,2))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2026-08-05 16:00:00+02:00</t>
        </is>
      </c>
      <c r="AJ5227" s="33" t="n">
        <v>2060.558093799201</v>
      </c>
      <c r="AK5227" s="34">
        <f>DATE(2025,MID(AI5227,6,2),MID(AI5227,9,2))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2026-08-05 17:00:00+02:00</t>
        </is>
      </c>
      <c r="AJ5228" s="33" t="n">
        <v>2065.181224229211</v>
      </c>
      <c r="AK5228" s="34">
        <f>DATE(2025,MID(AI5228,6,2),MID(AI5228,9,2))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2026-08-05 18:00:00+02:00</t>
        </is>
      </c>
      <c r="AJ5229" s="33" t="n">
        <v>2083.557536457988</v>
      </c>
      <c r="AK5229" s="34">
        <f>DATE(2025,MID(AI5229,6,2),MID(AI5229,9,2))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2026-08-05 19:00:00+02:00</t>
        </is>
      </c>
      <c r="AJ5230" s="33" t="n">
        <v>2203.184137177887</v>
      </c>
      <c r="AK5230" s="34">
        <f>DATE(2025,MID(AI5230,6,2),MID(AI5230,9,2))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2026-08-05 20:00:00+02:00</t>
        </is>
      </c>
      <c r="AJ5231" s="33" t="n">
        <v>2250.12562940032</v>
      </c>
      <c r="AK5231" s="34">
        <f>DATE(2025,MID(AI5231,6,2),MID(AI5231,9,2))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2026-08-05 21:00:00+02:00</t>
        </is>
      </c>
      <c r="AJ5232" s="33" t="n">
        <v>2124.772298490608</v>
      </c>
      <c r="AK5232" s="34">
        <f>DATE(2025,MID(AI5232,6,2),MID(AI5232,9,2))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2026-08-05 22:00:00+02:00</t>
        </is>
      </c>
      <c r="AJ5233" s="33" t="n">
        <v>1808.252187307859</v>
      </c>
      <c r="AK5233" s="34">
        <f>DATE(2025,MID(AI5233,6,2),MID(AI5233,9,2))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2026-08-05 23:00:00+02:00</t>
        </is>
      </c>
      <c r="AJ5234" s="33" t="n">
        <v>1497.704372527764</v>
      </c>
      <c r="AK5234" s="34">
        <f>DATE(2025,MID(AI5234,6,2),MID(AI5234,9,2))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2026-08-06 00:00:00+02:00</t>
        </is>
      </c>
      <c r="AJ5235" s="33" t="n">
        <v>1309.533092277744</v>
      </c>
      <c r="AK5235" s="34">
        <f>DATE(2025,MID(AI5235,6,2),MID(AI5235,9,2))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2026-08-06 01:00:00+02:00</t>
        </is>
      </c>
      <c r="AJ5236" s="33" t="n">
        <v>1214.737029125689</v>
      </c>
      <c r="AK5236" s="34">
        <f>DATE(2025,MID(AI5236,6,2),MID(AI5236,9,2))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2026-08-06 02:00:00+02:00</t>
        </is>
      </c>
      <c r="AJ5237" s="33" t="n">
        <v>1168.17601475461</v>
      </c>
      <c r="AK5237" s="34">
        <f>DATE(2025,MID(AI5237,6,2),MID(AI5237,9,2))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2026-08-06 03:00:00+02:00</t>
        </is>
      </c>
      <c r="AJ5238" s="33" t="n">
        <v>1156.019922821101</v>
      </c>
      <c r="AK5238" s="34">
        <f>DATE(2025,MID(AI5238,6,2),MID(AI5238,9,2))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2026-08-06 04:00:00+02:00</t>
        </is>
      </c>
      <c r="AJ5239" s="33" t="n">
        <v>1165.294834616249</v>
      </c>
      <c r="AK5239" s="34">
        <f>DATE(2025,MID(AI5239,6,2),MID(AI5239,9,2))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2026-08-06 05:00:00+02:00</t>
        </is>
      </c>
      <c r="AJ5240" s="33" t="n">
        <v>1279.008567420822</v>
      </c>
      <c r="AK5240" s="34">
        <f>DATE(2025,MID(AI5240,6,2),MID(AI5240,9,2))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2026-08-06 06:00:00+02:00</t>
        </is>
      </c>
      <c r="AJ5241" s="33" t="n">
        <v>1477.0573562372</v>
      </c>
      <c r="AK5241" s="34">
        <f>DATE(2025,MID(AI5241,6,2),MID(AI5241,9,2))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2026-08-06 07:00:00+02:00</t>
        </is>
      </c>
      <c r="AJ5242" s="33" t="n">
        <v>1749.666668606045</v>
      </c>
      <c r="AK5242" s="34">
        <f>DATE(2025,MID(AI5242,6,2),MID(AI5242,9,2))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2026-08-06 08:00:00+02:00</t>
        </is>
      </c>
      <c r="AJ5243" s="33" t="n">
        <v>1941.394300352069</v>
      </c>
      <c r="AK5243" s="34">
        <f>DATE(2025,MID(AI5243,6,2),MID(AI5243,9,2))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2026-08-06 09:00:00+02:00</t>
        </is>
      </c>
      <c r="AJ5244" s="33" t="n">
        <v>2046.296759713785</v>
      </c>
      <c r="AK5244" s="34">
        <f>DATE(2025,MID(AI5244,6,2),MID(AI5244,9,2))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2026-08-06 10:00:00+02:00</t>
        </is>
      </c>
      <c r="AJ5245" s="33" t="n">
        <v>2074.615291016523</v>
      </c>
      <c r="AK5245" s="34">
        <f>DATE(2025,MID(AI5245,6,2),MID(AI5245,9,2))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2026-08-06 11:00:00+02:00</t>
        </is>
      </c>
      <c r="AJ5246" s="33" t="n">
        <v>2094.5880873131</v>
      </c>
      <c r="AK5246" s="34">
        <f>DATE(2025,MID(AI5246,6,2),MID(AI5246,9,2))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2026-08-06 12:00:00+02:00</t>
        </is>
      </c>
      <c r="AJ5247" s="33" t="n">
        <v>2098.435113644362</v>
      </c>
      <c r="AK5247" s="34">
        <f>DATE(2025,MID(AI5247,6,2),MID(AI5247,9,2))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2026-08-06 13:00:00+02:00</t>
        </is>
      </c>
      <c r="AJ5248" s="33" t="n">
        <v>2083.299251655782</v>
      </c>
      <c r="AK5248" s="34">
        <f>DATE(2025,MID(AI5248,6,2),MID(AI5248,9,2))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2026-08-06 14:00:00+02:00</t>
        </is>
      </c>
      <c r="AJ5249" s="33" t="n">
        <v>2054.50661061748</v>
      </c>
      <c r="AK5249" s="34">
        <f>DATE(2025,MID(AI5249,6,2),MID(AI5249,9,2))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2026-08-06 15:00:00+02:00</t>
        </is>
      </c>
      <c r="AJ5250" s="33" t="n">
        <v>2036.385833867168</v>
      </c>
      <c r="AK5250" s="34">
        <f>DATE(2025,MID(AI5250,6,2),MID(AI5250,9,2))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2026-08-06 16:00:00+02:00</t>
        </is>
      </c>
      <c r="AJ5251" s="33" t="n">
        <v>2046.866971501675</v>
      </c>
      <c r="AK5251" s="34">
        <f>DATE(2025,MID(AI5251,6,2),MID(AI5251,9,2))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2026-08-06 17:00:00+02:00</t>
        </is>
      </c>
      <c r="AJ5252" s="33" t="n">
        <v>2072.363707117271</v>
      </c>
      <c r="AK5252" s="34">
        <f>DATE(2025,MID(AI5252,6,2),MID(AI5252,9,2))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2026-08-06 18:00:00+02:00</t>
        </is>
      </c>
      <c r="AJ5253" s="33" t="n">
        <v>2114.93348378094</v>
      </c>
      <c r="AK5253" s="34">
        <f>DATE(2025,MID(AI5253,6,2),MID(AI5253,9,2))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2026-08-06 19:00:00+02:00</t>
        </is>
      </c>
      <c r="AJ5254" s="33" t="n">
        <v>2214.608220841021</v>
      </c>
      <c r="AK5254" s="34">
        <f>DATE(2025,MID(AI5254,6,2),MID(AI5254,9,2))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2026-08-06 20:00:00+02:00</t>
        </is>
      </c>
      <c r="AJ5255" s="33" t="n">
        <v>2252.821210528203</v>
      </c>
      <c r="AK5255" s="34">
        <f>DATE(2025,MID(AI5255,6,2),MID(AI5255,9,2))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2026-08-06 21:00:00+02:00</t>
        </is>
      </c>
      <c r="AJ5256" s="33" t="n">
        <v>2112.211055920734</v>
      </c>
      <c r="AK5256" s="34">
        <f>DATE(2025,MID(AI5256,6,2),MID(AI5256,9,2))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2026-08-06 22:00:00+02:00</t>
        </is>
      </c>
      <c r="AJ5257" s="33" t="n">
        <v>1825.665218506418</v>
      </c>
      <c r="AK5257" s="34">
        <f>DATE(2025,MID(AI5257,6,2),MID(AI5257,9,2))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2026-08-06 23:00:00+02:00</t>
        </is>
      </c>
      <c r="AJ5258" s="33" t="n">
        <v>1497.967388829189</v>
      </c>
      <c r="AK5258" s="34">
        <f>DATE(2025,MID(AI5258,6,2),MID(AI5258,9,2))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2026-08-07 00:00:00+02:00</t>
        </is>
      </c>
      <c r="AJ5259" s="33" t="n">
        <v>1320.339131519123</v>
      </c>
      <c r="AK5259" s="34">
        <f>DATE(2025,MID(AI5259,6,2),MID(AI5259,9,2))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2026-08-07 01:00:00+02:00</t>
        </is>
      </c>
      <c r="AJ5260" s="33" t="n">
        <v>1199.602504193297</v>
      </c>
      <c r="AK5260" s="34">
        <f>DATE(2025,MID(AI5260,6,2),MID(AI5260,9,2))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2026-08-07 02:00:00+02:00</t>
        </is>
      </c>
      <c r="AJ5261" s="33" t="n">
        <v>1170.405513242781</v>
      </c>
      <c r="AK5261" s="34">
        <f>DATE(2025,MID(AI5261,6,2),MID(AI5261,9,2))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2026-08-07 03:00:00+02:00</t>
        </is>
      </c>
      <c r="AJ5262" s="33" t="n">
        <v>1166.050176781486</v>
      </c>
      <c r="AK5262" s="34">
        <f>DATE(2025,MID(AI5262,6,2),MID(AI5262,9,2))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2026-08-07 04:00:00+02:00</t>
        </is>
      </c>
      <c r="AJ5263" s="33" t="n">
        <v>1179.78898552728</v>
      </c>
      <c r="AK5263" s="34">
        <f>DATE(2025,MID(AI5263,6,2),MID(AI5263,9,2))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2026-08-07 05:00:00+02:00</t>
        </is>
      </c>
      <c r="AJ5264" s="33" t="n">
        <v>1289.386139145895</v>
      </c>
      <c r="AK5264" s="34">
        <f>DATE(2025,MID(AI5264,6,2),MID(AI5264,9,2))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2026-08-07 06:00:00+02:00</t>
        </is>
      </c>
      <c r="AJ5265" s="33" t="n">
        <v>1473.758555438724</v>
      </c>
      <c r="AK5265" s="34">
        <f>DATE(2025,MID(AI5265,6,2),MID(AI5265,9,2))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2026-08-07 07:00:00+02:00</t>
        </is>
      </c>
      <c r="AJ5266" s="33" t="n">
        <v>1701.687287691333</v>
      </c>
      <c r="AK5266" s="34">
        <f>DATE(2025,MID(AI5266,6,2),MID(AI5266,9,2))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2026-08-07 08:00:00+02:00</t>
        </is>
      </c>
      <c r="AJ5267" s="33" t="n">
        <v>1861.863009368843</v>
      </c>
      <c r="AK5267" s="34">
        <f>DATE(2025,MID(AI5267,6,2),MID(AI5267,9,2))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2026-08-07 09:00:00+02:00</t>
        </is>
      </c>
      <c r="AJ5268" s="33" t="n">
        <v>1938.903109295906</v>
      </c>
      <c r="AK5268" s="34">
        <f>DATE(2025,MID(AI5268,6,2),MID(AI5268,9,2))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2026-08-07 10:00:00+02:00</t>
        </is>
      </c>
      <c r="AJ5269" s="33" t="n">
        <v>1980.171063293094</v>
      </c>
      <c r="AK5269" s="34">
        <f>DATE(2025,MID(AI5269,6,2),MID(AI5269,9,2))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2026-08-07 11:00:00+02:00</t>
        </is>
      </c>
      <c r="AJ5270" s="33" t="n">
        <v>2007.999843204661</v>
      </c>
      <c r="AK5270" s="34">
        <f>DATE(2025,MID(AI5270,6,2),MID(AI5270,9,2))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2026-08-07 12:00:00+02:00</t>
        </is>
      </c>
      <c r="AJ5271" s="33" t="n">
        <v>2037.611160021272</v>
      </c>
      <c r="AK5271" s="34">
        <f>DATE(2025,MID(AI5271,6,2),MID(AI5271,9,2))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2026-08-07 13:00:00+02:00</t>
        </is>
      </c>
      <c r="AJ5272" s="33" t="n">
        <v>2051.834139200753</v>
      </c>
      <c r="AK5272" s="34">
        <f>DATE(2025,MID(AI5272,6,2),MID(AI5272,9,2))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2026-08-07 14:00:00+02:00</t>
        </is>
      </c>
      <c r="AJ5273" s="33" t="n">
        <v>2057.718342949804</v>
      </c>
      <c r="AK5273" s="34">
        <f>DATE(2025,MID(AI5273,6,2),MID(AI5273,9,2))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2026-08-07 15:00:00+02:00</t>
        </is>
      </c>
      <c r="AJ5274" s="33" t="n">
        <v>2074.294485984535</v>
      </c>
      <c r="AK5274" s="34">
        <f>DATE(2025,MID(AI5274,6,2),MID(AI5274,9,2))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2026-08-07 16:00:00+02:00</t>
        </is>
      </c>
      <c r="AJ5275" s="33" t="n">
        <v>2082.720085466203</v>
      </c>
      <c r="AK5275" s="34">
        <f>DATE(2025,MID(AI5275,6,2),MID(AI5275,9,2))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2026-08-07 17:00:00+02:00</t>
        </is>
      </c>
      <c r="AJ5276" s="33" t="n">
        <v>2106.473759231952</v>
      </c>
      <c r="AK5276" s="34">
        <f>DATE(2025,MID(AI5276,6,2),MID(AI5276,9,2))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2026-08-07 18:00:00+02:00</t>
        </is>
      </c>
      <c r="AJ5277" s="33" t="n">
        <v>2138.133541861162</v>
      </c>
      <c r="AK5277" s="34">
        <f>DATE(2025,MID(AI5277,6,2),MID(AI5277,9,2))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2026-08-07 19:00:00+02:00</t>
        </is>
      </c>
      <c r="AJ5278" s="33" t="n">
        <v>2258.026584774313</v>
      </c>
      <c r="AK5278" s="34">
        <f>DATE(2025,MID(AI5278,6,2),MID(AI5278,9,2))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2026-08-07 20:00:00+02:00</t>
        </is>
      </c>
      <c r="AJ5279" s="33" t="n">
        <v>2291.469939168344</v>
      </c>
      <c r="AK5279" s="34">
        <f>DATE(2025,MID(AI5279,6,2),MID(AI5279,9,2))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2026-08-07 21:00:00+02:00</t>
        </is>
      </c>
      <c r="AJ5280" s="33" t="n">
        <v>2132.764803535905</v>
      </c>
      <c r="AK5280" s="34">
        <f>DATE(2025,MID(AI5280,6,2),MID(AI5280,9,2))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2026-08-07 22:00:00+02:00</t>
        </is>
      </c>
      <c r="AJ5281" s="33" t="n">
        <v>1802.766932429634</v>
      </c>
      <c r="AK5281" s="34">
        <f>DATE(2025,MID(AI5281,6,2),MID(AI5281,9,2))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2026-08-07 23:00:00+02:00</t>
        </is>
      </c>
      <c r="AJ5282" s="33" t="n">
        <v>1486.122063693232</v>
      </c>
      <c r="AK5282" s="34">
        <f>DATE(2025,MID(AI5282,6,2),MID(AI5282,9,2))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2026-08-08 00:00:00+02:00</t>
        </is>
      </c>
      <c r="AJ5283" s="33" t="n">
        <v>1277.456071920558</v>
      </c>
      <c r="AK5283" s="34">
        <f>DATE(2025,MID(AI5283,6,2),MID(AI5283,9,2))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2026-08-08 01:00:00+02:00</t>
        </is>
      </c>
      <c r="AJ5284" s="33" t="n">
        <v>1164.213330027499</v>
      </c>
      <c r="AK5284" s="34">
        <f>DATE(2025,MID(AI5284,6,2),MID(AI5284,9,2))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2026-08-08 02:00:00+02:00</t>
        </is>
      </c>
      <c r="AJ5285" s="33" t="n">
        <v>1105.75749822156</v>
      </c>
      <c r="AK5285" s="34">
        <f>DATE(2025,MID(AI5285,6,2),MID(AI5285,9,2))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2026-08-08 03:00:00+02:00</t>
        </is>
      </c>
      <c r="AJ5286" s="33" t="n">
        <v>1101.997858861026</v>
      </c>
      <c r="AK5286" s="34">
        <f>DATE(2025,MID(AI5286,6,2),MID(AI5286,9,2))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2026-08-08 04:00:00+02:00</t>
        </is>
      </c>
      <c r="AJ5287" s="33" t="n">
        <v>1137.295835624008</v>
      </c>
      <c r="AK5287" s="34">
        <f>DATE(2025,MID(AI5287,6,2),MID(AI5287,9,2))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2026-08-08 05:00:00+02:00</t>
        </is>
      </c>
      <c r="AJ5288" s="33" t="n">
        <v>1256.888565880885</v>
      </c>
      <c r="AK5288" s="34">
        <f>DATE(2025,MID(AI5288,6,2),MID(AI5288,9,2))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2026-08-08 06:00:00+02:00</t>
        </is>
      </c>
      <c r="AJ5289" s="33" t="n">
        <v>1464.486596745293</v>
      </c>
      <c r="AK5289" s="34">
        <f>DATE(2025,MID(AI5289,6,2),MID(AI5289,9,2))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2026-08-08 07:00:00+02:00</t>
        </is>
      </c>
      <c r="AJ5290" s="33" t="n">
        <v>1690.130529231964</v>
      </c>
      <c r="AK5290" s="34">
        <f>DATE(2025,MID(AI5290,6,2),MID(AI5290,9,2))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2026-08-08 08:00:00+02:00</t>
        </is>
      </c>
      <c r="AJ5291" s="33" t="n">
        <v>1838.891574324914</v>
      </c>
      <c r="AK5291" s="34">
        <f>DATE(2025,MID(AI5291,6,2),MID(AI5291,9,2))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2026-08-08 09:00:00+02:00</t>
        </is>
      </c>
      <c r="AJ5292" s="33" t="n">
        <v>1905.29424195384</v>
      </c>
      <c r="AK5292" s="34">
        <f>DATE(2025,MID(AI5292,6,2),MID(AI5292,9,2))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2026-08-08 10:00:00+02:00</t>
        </is>
      </c>
      <c r="AJ5293" s="33" t="n">
        <v>1942.261052357066</v>
      </c>
      <c r="AK5293" s="34">
        <f>DATE(2025,MID(AI5293,6,2),MID(AI5293,9,2))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2026-08-08 11:00:00+02:00</t>
        </is>
      </c>
      <c r="AJ5294" s="33" t="n">
        <v>1991.845706647205</v>
      </c>
      <c r="AK5294" s="34">
        <f>DATE(2025,MID(AI5294,6,2),MID(AI5294,9,2))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2026-08-08 12:00:00+02:00</t>
        </is>
      </c>
      <c r="AJ5295" s="33" t="n">
        <v>2016.941831538175</v>
      </c>
      <c r="AK5295" s="34">
        <f>DATE(2025,MID(AI5295,6,2),MID(AI5295,9,2))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2026-08-08 13:00:00+02:00</t>
        </is>
      </c>
      <c r="AJ5296" s="33" t="n">
        <v>1996.53175919704</v>
      </c>
      <c r="AK5296" s="34">
        <f>DATE(2025,MID(AI5296,6,2),MID(AI5296,9,2))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2026-08-08 14:00:00+02:00</t>
        </is>
      </c>
      <c r="AJ5297" s="33" t="n">
        <v>1956.819769504908</v>
      </c>
      <c r="AK5297" s="34">
        <f>DATE(2025,MID(AI5297,6,2),MID(AI5297,9,2))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2026-08-08 15:00:00+02:00</t>
        </is>
      </c>
      <c r="AJ5298" s="33" t="n">
        <v>1940.988118648466</v>
      </c>
      <c r="AK5298" s="34">
        <f>DATE(2025,MID(AI5298,6,2),MID(AI5298,9,2))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2026-08-08 16:00:00+02:00</t>
        </is>
      </c>
      <c r="AJ5299" s="33" t="n">
        <v>1962.253402482984</v>
      </c>
      <c r="AK5299" s="34">
        <f>DATE(2025,MID(AI5299,6,2),MID(AI5299,9,2))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2026-08-08 17:00:00+02:00</t>
        </is>
      </c>
      <c r="AJ5300" s="33" t="n">
        <v>2001.087589487139</v>
      </c>
      <c r="AK5300" s="34">
        <f>DATE(2025,MID(AI5300,6,2),MID(AI5300,9,2))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2026-08-08 18:00:00+02:00</t>
        </is>
      </c>
      <c r="AJ5301" s="33" t="n">
        <v>2062.399224430314</v>
      </c>
      <c r="AK5301" s="34">
        <f>DATE(2025,MID(AI5301,6,2),MID(AI5301,9,2))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2026-08-08 19:00:00+02:00</t>
        </is>
      </c>
      <c r="AJ5302" s="33" t="n">
        <v>2229.715095868336</v>
      </c>
      <c r="AK5302" s="34">
        <f>DATE(2025,MID(AI5302,6,2),MID(AI5302,9,2))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2026-08-08 20:00:00+02:00</t>
        </is>
      </c>
      <c r="AJ5303" s="33" t="n">
        <v>2294.931495459995</v>
      </c>
      <c r="AK5303" s="34">
        <f>DATE(2025,MID(AI5303,6,2),MID(AI5303,9,2))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2026-08-08 21:00:00+02:00</t>
        </is>
      </c>
      <c r="AJ5304" s="33" t="n">
        <v>2134.114220049977</v>
      </c>
      <c r="AK5304" s="34">
        <f>DATE(2025,MID(AI5304,6,2),MID(AI5304,9,2))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2026-08-08 22:00:00+02:00</t>
        </is>
      </c>
      <c r="AJ5305" s="33" t="n">
        <v>1787.839623700482</v>
      </c>
      <c r="AK5305" s="34">
        <f>DATE(2025,MID(AI5305,6,2),MID(AI5305,9,2))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2026-08-08 23:00:00+02:00</t>
        </is>
      </c>
      <c r="AJ5306" s="33" t="n">
        <v>1478.260976026401</v>
      </c>
      <c r="AK5306" s="34">
        <f>DATE(2025,MID(AI5306,6,2),MID(AI5306,9,2))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2026-08-09 00:00:00+02:00</t>
        </is>
      </c>
      <c r="AJ5307" s="33" t="n">
        <v>1276.880012302136</v>
      </c>
      <c r="AK5307" s="34">
        <f>DATE(2025,MID(AI5307,6,2),MID(AI5307,9,2))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2026-08-09 01:00:00+02:00</t>
        </is>
      </c>
      <c r="AJ5308" s="33" t="n">
        <v>1190.270728877092</v>
      </c>
      <c r="AK5308" s="34">
        <f>DATE(2025,MID(AI5308,6,2),MID(AI5308,9,2))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2026-08-09 02:00:00+02:00</t>
        </is>
      </c>
      <c r="AJ5309" s="33" t="n">
        <v>1145.878221549954</v>
      </c>
      <c r="AK5309" s="34">
        <f>DATE(2025,MID(AI5309,6,2),MID(AI5309,9,2))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2026-08-09 03:00:00+02:00</t>
        </is>
      </c>
      <c r="AJ5310" s="33" t="n">
        <v>1135.482956734046</v>
      </c>
      <c r="AK5310" s="34">
        <f>DATE(2025,MID(AI5310,6,2),MID(AI5310,9,2))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2026-08-09 04:00:00+02:00</t>
        </is>
      </c>
      <c r="AJ5311" s="33" t="n">
        <v>1142.37984940146</v>
      </c>
      <c r="AK5311" s="34">
        <f>DATE(2025,MID(AI5311,6,2),MID(AI5311,9,2))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2026-08-09 05:00:00+02:00</t>
        </is>
      </c>
      <c r="AJ5312" s="33" t="n">
        <v>1255.608888107452</v>
      </c>
      <c r="AK5312" s="34">
        <f>DATE(2025,MID(AI5312,6,2),MID(AI5312,9,2))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2026-08-09 06:00:00+02:00</t>
        </is>
      </c>
      <c r="AJ5313" s="33" t="n">
        <v>1444.440765663777</v>
      </c>
      <c r="AK5313" s="34">
        <f>DATE(2025,MID(AI5313,6,2),MID(AI5313,9,2))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2026-08-09 07:00:00+02:00</t>
        </is>
      </c>
      <c r="AJ5314" s="33" t="n">
        <v>1669.578454505876</v>
      </c>
      <c r="AK5314" s="34">
        <f>DATE(2025,MID(AI5314,6,2),MID(AI5314,9,2))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2026-08-09 08:00:00+02:00</t>
        </is>
      </c>
      <c r="AJ5315" s="33" t="n">
        <v>1784.513838030892</v>
      </c>
      <c r="AK5315" s="34">
        <f>DATE(2025,MID(AI5315,6,2),MID(AI5315,9,2))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2026-08-09 09:00:00+02:00</t>
        </is>
      </c>
      <c r="AJ5316" s="33" t="n">
        <v>1814.897731356152</v>
      </c>
      <c r="AK5316" s="34">
        <f>DATE(2025,MID(AI5316,6,2),MID(AI5316,9,2))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2026-08-09 10:00:00+02:00</t>
        </is>
      </c>
      <c r="AJ5317" s="33" t="n">
        <v>1835.275826469605</v>
      </c>
      <c r="AK5317" s="34">
        <f>DATE(2025,MID(AI5317,6,2),MID(AI5317,9,2))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2026-08-09 11:00:00+02:00</t>
        </is>
      </c>
      <c r="AJ5318" s="33" t="n">
        <v>1873.000147204613</v>
      </c>
      <c r="AK5318" s="34">
        <f>DATE(2025,MID(AI5318,6,2),MID(AI5318,9,2))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2026-08-09 12:00:00+02:00</t>
        </is>
      </c>
      <c r="AJ5319" s="33" t="n">
        <v>1890.746923044076</v>
      </c>
      <c r="AK5319" s="34">
        <f>DATE(2025,MID(AI5319,6,2),MID(AI5319,9,2))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2026-08-09 13:00:00+02:00</t>
        </is>
      </c>
      <c r="AJ5320" s="33" t="n">
        <v>1875.325768943806</v>
      </c>
      <c r="AK5320" s="34">
        <f>DATE(2025,MID(AI5320,6,2),MID(AI5320,9,2))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2026-08-09 14:00:00+02:00</t>
        </is>
      </c>
      <c r="AJ5321" s="33" t="n">
        <v>1845.571199174356</v>
      </c>
      <c r="AK5321" s="34">
        <f>DATE(2025,MID(AI5321,6,2),MID(AI5321,9,2))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2026-08-09 15:00:00+02:00</t>
        </is>
      </c>
      <c r="AJ5322" s="33" t="n">
        <v>1829.62204554365</v>
      </c>
      <c r="AK5322" s="34">
        <f>DATE(2025,MID(AI5322,6,2),MID(AI5322,9,2))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2026-08-09 16:00:00+02:00</t>
        </is>
      </c>
      <c r="AJ5323" s="33" t="n">
        <v>1837.389385549525</v>
      </c>
      <c r="AK5323" s="34">
        <f>DATE(2025,MID(AI5323,6,2),MID(AI5323,9,2))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2026-08-09 17:00:00+02:00</t>
        </is>
      </c>
      <c r="AJ5324" s="33" t="n">
        <v>1868.971719589723</v>
      </c>
      <c r="AK5324" s="34">
        <f>DATE(2025,MID(AI5324,6,2),MID(AI5324,9,2))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2026-08-09 18:00:00+02:00</t>
        </is>
      </c>
      <c r="AJ5325" s="33" t="n">
        <v>1942.531571656708</v>
      </c>
      <c r="AK5325" s="34">
        <f>DATE(2025,MID(AI5325,6,2),MID(AI5325,9,2))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2026-08-09 19:00:00+02:00</t>
        </is>
      </c>
      <c r="AJ5326" s="33" t="n">
        <v>2104.281587585087</v>
      </c>
      <c r="AK5326" s="34">
        <f>DATE(2025,MID(AI5326,6,2),MID(AI5326,9,2))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2026-08-09 20:00:00+02:00</t>
        </is>
      </c>
      <c r="AJ5327" s="33" t="n">
        <v>2182.777840345881</v>
      </c>
      <c r="AK5327" s="34">
        <f>DATE(2025,MID(AI5327,6,2),MID(AI5327,9,2))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2026-08-09 21:00:00+02:00</t>
        </is>
      </c>
      <c r="AJ5328" s="33" t="n">
        <v>2071.031576692187</v>
      </c>
      <c r="AK5328" s="34">
        <f>DATE(2025,MID(AI5328,6,2),MID(AI5328,9,2))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2026-08-09 22:00:00+02:00</t>
        </is>
      </c>
      <c r="AJ5329" s="33" t="n">
        <v>1766.15198674638</v>
      </c>
      <c r="AK5329" s="34">
        <f>DATE(2025,MID(AI5329,6,2),MID(AI5329,9,2))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2026-08-09 23:00:00+02:00</t>
        </is>
      </c>
      <c r="AJ5330" s="33" t="n">
        <v>1470.885552785507</v>
      </c>
      <c r="AK5330" s="34">
        <f>DATE(2025,MID(AI5330,6,2),MID(AI5330,9,2))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2026-08-10 00:00:00+02:00</t>
        </is>
      </c>
      <c r="AJ5331" s="33" t="n">
        <v>1371.978241386244</v>
      </c>
      <c r="AK5331" s="34">
        <f>DATE(2025,MID(AI5331,6,2),MID(AI5331,9,2))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2026-08-10 01:00:00+02:00</t>
        </is>
      </c>
      <c r="AJ5332" s="33" t="n">
        <v>1282.947201703566</v>
      </c>
      <c r="AK5332" s="34">
        <f>DATE(2025,MID(AI5332,6,2),MID(AI5332,9,2))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2026-08-10 02:00:00+02:00</t>
        </is>
      </c>
      <c r="AJ5333" s="33" t="n">
        <v>1243.717762453722</v>
      </c>
      <c r="AK5333" s="34">
        <f>DATE(2025,MID(AI5333,6,2),MID(AI5333,9,2))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2026-08-10 03:00:00+02:00</t>
        </is>
      </c>
      <c r="AJ5334" s="33" t="n">
        <v>1231.83383120286</v>
      </c>
      <c r="AK5334" s="34">
        <f>DATE(2025,MID(AI5334,6,2),MID(AI5334,9,2))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2026-08-10 04:00:00+02:00</t>
        </is>
      </c>
      <c r="AJ5335" s="33" t="n">
        <v>1222.262094254352</v>
      </c>
      <c r="AK5335" s="34">
        <f>DATE(2025,MID(AI5335,6,2),MID(AI5335,9,2))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2026-08-10 05:00:00+02:00</t>
        </is>
      </c>
      <c r="AJ5336" s="33" t="n">
        <v>1319.917753243606</v>
      </c>
      <c r="AK5336" s="34">
        <f>DATE(2025,MID(AI5336,6,2),MID(AI5336,9,2))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2026-08-10 06:00:00+02:00</t>
        </is>
      </c>
      <c r="AJ5337" s="33" t="n">
        <v>1472.161411112488</v>
      </c>
      <c r="AK5337" s="34">
        <f>DATE(2025,MID(AI5337,6,2),MID(AI5337,9,2))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2026-08-10 07:00:00+02:00</t>
        </is>
      </c>
      <c r="AJ5338" s="33" t="n">
        <v>1667.423177299937</v>
      </c>
      <c r="AK5338" s="34">
        <f>DATE(2025,MID(AI5338,6,2),MID(AI5338,9,2))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2026-08-10 08:00:00+02:00</t>
        </is>
      </c>
      <c r="AJ5339" s="33" t="n">
        <v>1780.974022207035</v>
      </c>
      <c r="AK5339" s="34">
        <f>DATE(2025,MID(AI5339,6,2),MID(AI5339,9,2))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2026-08-10 09:00:00+02:00</t>
        </is>
      </c>
      <c r="AJ5340" s="33" t="n">
        <v>1852.949570460113</v>
      </c>
      <c r="AK5340" s="34">
        <f>DATE(2025,MID(AI5340,6,2),MID(AI5340,9,2))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2026-08-10 10:00:00+02:00</t>
        </is>
      </c>
      <c r="AJ5341" s="33" t="n">
        <v>1900.051187794433</v>
      </c>
      <c r="AK5341" s="34">
        <f>DATE(2025,MID(AI5341,6,2),MID(AI5341,9,2))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2026-08-10 11:00:00+02:00</t>
        </is>
      </c>
      <c r="AJ5342" s="33" t="n">
        <v>1935.387751500971</v>
      </c>
      <c r="AK5342" s="34">
        <f>DATE(2025,MID(AI5342,6,2),MID(AI5342,9,2))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2026-08-10 12:00:00+02:00</t>
        </is>
      </c>
      <c r="AJ5343" s="33" t="n">
        <v>1939.209976682636</v>
      </c>
      <c r="AK5343" s="34">
        <f>DATE(2025,MID(AI5343,6,2),MID(AI5343,9,2))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2026-08-10 13:00:00+02:00</t>
        </is>
      </c>
      <c r="AJ5344" s="33" t="n">
        <v>1928.266341856666</v>
      </c>
      <c r="AK5344" s="34">
        <f>DATE(2025,MID(AI5344,6,2),MID(AI5344,9,2))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2026-08-10 14:00:00+02:00</t>
        </is>
      </c>
      <c r="AJ5345" s="33" t="n">
        <v>1928.60715873945</v>
      </c>
      <c r="AK5345" s="34">
        <f>DATE(2025,MID(AI5345,6,2),MID(AI5345,9,2))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2026-08-10 15:00:00+02:00</t>
        </is>
      </c>
      <c r="AJ5346" s="33" t="n">
        <v>1966.565102017066</v>
      </c>
      <c r="AK5346" s="34">
        <f>DATE(2025,MID(AI5346,6,2),MID(AI5346,9,2))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2026-08-10 16:00:00+02:00</t>
        </is>
      </c>
      <c r="AJ5347" s="33" t="n">
        <v>2022.668485686746</v>
      </c>
      <c r="AK5347" s="34">
        <f>DATE(2025,MID(AI5347,6,2),MID(AI5347,9,2))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2026-08-10 17:00:00+02:00</t>
        </is>
      </c>
      <c r="AJ5348" s="33" t="n">
        <v>2055.501734190506</v>
      </c>
      <c r="AK5348" s="34">
        <f>DATE(2025,MID(AI5348,6,2),MID(AI5348,9,2))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2026-08-10 18:00:00+02:00</t>
        </is>
      </c>
      <c r="AJ5349" s="33" t="n">
        <v>2090.813070787729</v>
      </c>
      <c r="AK5349" s="34">
        <f>DATE(2025,MID(AI5349,6,2),MID(AI5349,9,2))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2026-08-10 19:00:00+02:00</t>
        </is>
      </c>
      <c r="AJ5350" s="33" t="n">
        <v>2224.510542433771</v>
      </c>
      <c r="AK5350" s="34">
        <f>DATE(2025,MID(AI5350,6,2),MID(AI5350,9,2))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2026-08-10 20:00:00+02:00</t>
        </is>
      </c>
      <c r="AJ5351" s="33" t="n">
        <v>2277.641762072068</v>
      </c>
      <c r="AK5351" s="34">
        <f>DATE(2025,MID(AI5351,6,2),MID(AI5351,9,2))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2026-08-10 21:00:00+02:00</t>
        </is>
      </c>
      <c r="AJ5352" s="33" t="n">
        <v>2131.081329554757</v>
      </c>
      <c r="AK5352" s="34">
        <f>DATE(2025,MID(AI5352,6,2),MID(AI5352,9,2))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2026-08-10 22:00:00+02:00</t>
        </is>
      </c>
      <c r="AJ5353" s="33" t="n">
        <v>1776.467440833781</v>
      </c>
      <c r="AK5353" s="34">
        <f>DATE(2025,MID(AI5353,6,2),MID(AI5353,9,2))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2026-08-10 23:00:00+02:00</t>
        </is>
      </c>
      <c r="AJ5354" s="33" t="n">
        <v>1450.417660648841</v>
      </c>
      <c r="AK5354" s="34">
        <f>DATE(2025,MID(AI5354,6,2),MID(AI5354,9,2))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2026-08-11 00:00:00+02:00</t>
        </is>
      </c>
      <c r="AJ5355" s="33" t="n">
        <v>1296.322341664189</v>
      </c>
      <c r="AK5355" s="34">
        <f>DATE(2025,MID(AI5355,6,2),MID(AI5355,9,2))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2026-08-11 01:00:00+02:00</t>
        </is>
      </c>
      <c r="AJ5356" s="33" t="n">
        <v>1208.903495518988</v>
      </c>
      <c r="AK5356" s="34">
        <f>DATE(2025,MID(AI5356,6,2),MID(AI5356,9,2))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2026-08-11 02:00:00+02:00</t>
        </is>
      </c>
      <c r="AJ5357" s="33" t="n">
        <v>1181.294299716874</v>
      </c>
      <c r="AK5357" s="34">
        <f>DATE(2025,MID(AI5357,6,2),MID(AI5357,9,2))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2026-08-11 03:00:00+02:00</t>
        </is>
      </c>
      <c r="AJ5358" s="33" t="n">
        <v>1173.731742225232</v>
      </c>
      <c r="AK5358" s="34">
        <f>DATE(2025,MID(AI5358,6,2),MID(AI5358,9,2))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2026-08-11 04:00:00+02:00</t>
        </is>
      </c>
      <c r="AJ5359" s="33" t="n">
        <v>1195.339351018892</v>
      </c>
      <c r="AK5359" s="34">
        <f>DATE(2025,MID(AI5359,6,2),MID(AI5359,9,2))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2026-08-11 05:00:00+02:00</t>
        </is>
      </c>
      <c r="AJ5360" s="33" t="n">
        <v>1316.114571057524</v>
      </c>
      <c r="AK5360" s="34">
        <f>DATE(2025,MID(AI5360,6,2),MID(AI5360,9,2))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2026-08-11 06:00:00+02:00</t>
        </is>
      </c>
      <c r="AJ5361" s="33" t="n">
        <v>1504.001881591479</v>
      </c>
      <c r="AK5361" s="34">
        <f>DATE(2025,MID(AI5361,6,2),MID(AI5361,9,2))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2026-08-11 07:00:00+02:00</t>
        </is>
      </c>
      <c r="AJ5362" s="33" t="n">
        <v>1727.106960262766</v>
      </c>
      <c r="AK5362" s="34">
        <f>DATE(2025,MID(AI5362,6,2),MID(AI5362,9,2))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2026-08-11 08:00:00+02:00</t>
        </is>
      </c>
      <c r="AJ5363" s="33" t="n">
        <v>1857.589121660563</v>
      </c>
      <c r="AK5363" s="34">
        <f>DATE(2025,MID(AI5363,6,2),MID(AI5363,9,2))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2026-08-11 09:00:00+02:00</t>
        </is>
      </c>
      <c r="AJ5364" s="33" t="n">
        <v>1932.817840432182</v>
      </c>
      <c r="AK5364" s="34">
        <f>DATE(2025,MID(AI5364,6,2),MID(AI5364,9,2))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2026-08-11 10:00:00+02:00</t>
        </is>
      </c>
      <c r="AJ5365" s="33" t="n">
        <v>1950.980489352868</v>
      </c>
      <c r="AK5365" s="34">
        <f>DATE(2025,MID(AI5365,6,2),MID(AI5365,9,2))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2026-08-11 11:00:00+02:00</t>
        </is>
      </c>
      <c r="AJ5366" s="33" t="n">
        <v>1975.104621689042</v>
      </c>
      <c r="AK5366" s="34">
        <f>DATE(2025,MID(AI5366,6,2),MID(AI5366,9,2))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2026-08-11 12:00:00+02:00</t>
        </is>
      </c>
      <c r="AJ5367" s="33" t="n">
        <v>1990.579244411014</v>
      </c>
      <c r="AK5367" s="34">
        <f>DATE(2025,MID(AI5367,6,2),MID(AI5367,9,2))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2026-08-11 13:00:00+02:00</t>
        </is>
      </c>
      <c r="AJ5368" s="33" t="n">
        <v>2003.909252346559</v>
      </c>
      <c r="AK5368" s="34">
        <f>DATE(2025,MID(AI5368,6,2),MID(AI5368,9,2))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2026-08-11 14:00:00+02:00</t>
        </is>
      </c>
      <c r="AJ5369" s="33" t="n">
        <v>2012.745962869612</v>
      </c>
      <c r="AK5369" s="34">
        <f>DATE(2025,MID(AI5369,6,2),MID(AI5369,9,2))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2026-08-11 15:00:00+02:00</t>
        </is>
      </c>
      <c r="AJ5370" s="33" t="n">
        <v>2018.780906398933</v>
      </c>
      <c r="AK5370" s="34">
        <f>DATE(2025,MID(AI5370,6,2),MID(AI5370,9,2))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2026-08-11 16:00:00+02:00</t>
        </is>
      </c>
      <c r="AJ5371" s="33" t="n">
        <v>2049.987159241068</v>
      </c>
      <c r="AK5371" s="34">
        <f>DATE(2025,MID(AI5371,6,2),MID(AI5371,9,2))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2026-08-11 17:00:00+02:00</t>
        </is>
      </c>
      <c r="AJ5372" s="33" t="n">
        <v>2063.256825427348</v>
      </c>
      <c r="AK5372" s="34">
        <f>DATE(2025,MID(AI5372,6,2),MID(AI5372,9,2))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2026-08-11 18:00:00+02:00</t>
        </is>
      </c>
      <c r="AJ5373" s="33" t="n">
        <v>2107.264443571777</v>
      </c>
      <c r="AK5373" s="34">
        <f>DATE(2025,MID(AI5373,6,2),MID(AI5373,9,2))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2026-08-11 19:00:00+02:00</t>
        </is>
      </c>
      <c r="AJ5374" s="33" t="n">
        <v>2221.597864299819</v>
      </c>
      <c r="AK5374" s="34">
        <f>DATE(2025,MID(AI5374,6,2),MID(AI5374,9,2))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2026-08-11 20:00:00+02:00</t>
        </is>
      </c>
      <c r="AJ5375" s="33" t="n">
        <v>2233.437272435781</v>
      </c>
      <c r="AK5375" s="34">
        <f>DATE(2025,MID(AI5375,6,2),MID(AI5375,9,2))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2026-08-11 21:00:00+02:00</t>
        </is>
      </c>
      <c r="AJ5376" s="33" t="n">
        <v>2070.288267369473</v>
      </c>
      <c r="AK5376" s="34">
        <f>DATE(2025,MID(AI5376,6,2),MID(AI5376,9,2))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2026-08-11 22:00:00+02:00</t>
        </is>
      </c>
      <c r="AJ5377" s="33" t="n">
        <v>1722.873101369107</v>
      </c>
      <c r="AK5377" s="34">
        <f>DATE(2025,MID(AI5377,6,2),MID(AI5377,9,2))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2026-08-11 23:00:00+02:00</t>
        </is>
      </c>
      <c r="AJ5378" s="33" t="n">
        <v>1433.478439624813</v>
      </c>
      <c r="AK5378" s="34">
        <f>DATE(2025,MID(AI5378,6,2),MID(AI5378,9,2))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2026-08-12 00:00:00+02:00</t>
        </is>
      </c>
      <c r="AJ5379" s="33" t="n">
        <v>1248.6066166223</v>
      </c>
      <c r="AK5379" s="34">
        <f>DATE(2025,MID(AI5379,6,2),MID(AI5379,9,2))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2026-08-12 01:00:00+02:00</t>
        </is>
      </c>
      <c r="AJ5380" s="33" t="n">
        <v>1153.039248884787</v>
      </c>
      <c r="AK5380" s="34">
        <f>DATE(2025,MID(AI5380,6,2),MID(AI5380,9,2))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2026-08-12 02:00:00+02:00</t>
        </is>
      </c>
      <c r="AJ5381" s="33" t="n">
        <v>1119.238748110934</v>
      </c>
      <c r="AK5381" s="34">
        <f>DATE(2025,MID(AI5381,6,2),MID(AI5381,9,2))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2026-08-12 03:00:00+02:00</t>
        </is>
      </c>
      <c r="AJ5382" s="33" t="n">
        <v>1131.842847444819</v>
      </c>
      <c r="AK5382" s="34">
        <f>DATE(2025,MID(AI5382,6,2),MID(AI5382,9,2))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2026-08-12 04:00:00+02:00</t>
        </is>
      </c>
      <c r="AJ5383" s="33" t="n">
        <v>1174.1633540246</v>
      </c>
      <c r="AK5383" s="34">
        <f>DATE(2025,MID(AI5383,6,2),MID(AI5383,9,2))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2026-08-12 05:00:00+02:00</t>
        </is>
      </c>
      <c r="AJ5384" s="33" t="n">
        <v>1326.541280908303</v>
      </c>
      <c r="AK5384" s="34">
        <f>DATE(2025,MID(AI5384,6,2),MID(AI5384,9,2))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2026-08-12 06:00:00+02:00</t>
        </is>
      </c>
      <c r="AJ5385" s="33" t="n">
        <v>1548.311312391834</v>
      </c>
      <c r="AK5385" s="34">
        <f>DATE(2025,MID(AI5385,6,2),MID(AI5385,9,2))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2026-08-12 07:00:00+02:00</t>
        </is>
      </c>
      <c r="AJ5386" s="33" t="n">
        <v>1779.129949688086</v>
      </c>
      <c r="AK5386" s="34">
        <f>DATE(2025,MID(AI5386,6,2),MID(AI5386,9,2))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2026-08-12 08:00:00+02:00</t>
        </is>
      </c>
      <c r="AJ5387" s="33" t="n">
        <v>1914.085412020972</v>
      </c>
      <c r="AK5387" s="34">
        <f>DATE(2025,MID(AI5387,6,2),MID(AI5387,9,2))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2026-08-12 09:00:00+02:00</t>
        </is>
      </c>
      <c r="AJ5388" s="33" t="n">
        <v>1978.612532857744</v>
      </c>
      <c r="AK5388" s="34">
        <f>DATE(2025,MID(AI5388,6,2),MID(AI5388,9,2))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2026-08-12 10:00:00+02:00</t>
        </is>
      </c>
      <c r="AJ5389" s="33" t="n">
        <v>2031.622948271861</v>
      </c>
      <c r="AK5389" s="34">
        <f>DATE(2025,MID(AI5389,6,2),MID(AI5389,9,2))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2026-08-12 11:00:00+02:00</t>
        </is>
      </c>
      <c r="AJ5390" s="33" t="n">
        <v>2065.187890014043</v>
      </c>
      <c r="AK5390" s="34">
        <f>DATE(2025,MID(AI5390,6,2),MID(AI5390,9,2))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2026-08-12 12:00:00+02:00</t>
        </is>
      </c>
      <c r="AJ5391" s="33" t="n">
        <v>2078.403617747002</v>
      </c>
      <c r="AK5391" s="34">
        <f>DATE(2025,MID(AI5391,6,2),MID(AI5391,9,2))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2026-08-12 13:00:00+02:00</t>
        </is>
      </c>
      <c r="AJ5392" s="33" t="n">
        <v>2053.364928110167</v>
      </c>
      <c r="AK5392" s="34">
        <f>DATE(2025,MID(AI5392,6,2),MID(AI5392,9,2))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2026-08-12 14:00:00+02:00</t>
        </is>
      </c>
      <c r="AJ5393" s="33" t="n">
        <v>2010.793344266552</v>
      </c>
      <c r="AK5393" s="34">
        <f>DATE(2025,MID(AI5393,6,2),MID(AI5393,9,2))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2026-08-12 15:00:00+02:00</t>
        </is>
      </c>
      <c r="AJ5394" s="33" t="n">
        <v>1977.686455055593</v>
      </c>
      <c r="AK5394" s="34">
        <f>DATE(2025,MID(AI5394,6,2),MID(AI5394,9,2))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2026-08-12 16:00:00+02:00</t>
        </is>
      </c>
      <c r="AJ5395" s="33" t="n">
        <v>1966.371579516829</v>
      </c>
      <c r="AK5395" s="34">
        <f>DATE(2025,MID(AI5395,6,2),MID(AI5395,9,2))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2026-08-12 17:00:00+02:00</t>
        </is>
      </c>
      <c r="AJ5396" s="33" t="n">
        <v>1974.813330513993</v>
      </c>
      <c r="AK5396" s="34">
        <f>DATE(2025,MID(AI5396,6,2),MID(AI5396,9,2))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2026-08-12 18:00:00+02:00</t>
        </is>
      </c>
      <c r="AJ5397" s="33" t="n">
        <v>2023.478867675263</v>
      </c>
      <c r="AK5397" s="34">
        <f>DATE(2025,MID(AI5397,6,2),MID(AI5397,9,2))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2026-08-12 19:00:00+02:00</t>
        </is>
      </c>
      <c r="AJ5398" s="33" t="n">
        <v>2147.359525289351</v>
      </c>
      <c r="AK5398" s="34">
        <f>DATE(2025,MID(AI5398,6,2),MID(AI5398,9,2))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2026-08-12 20:00:00+02:00</t>
        </is>
      </c>
      <c r="AJ5399" s="33" t="n">
        <v>2176.679328428944</v>
      </c>
      <c r="AK5399" s="34">
        <f>DATE(2025,MID(AI5399,6,2),MID(AI5399,9,2))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2026-08-12 21:00:00+02:00</t>
        </is>
      </c>
      <c r="AJ5400" s="33" t="n">
        <v>2035.948260711466</v>
      </c>
      <c r="AK5400" s="34">
        <f>DATE(2025,MID(AI5400,6,2),MID(AI5400,9,2))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2026-08-12 22:00:00+02:00</t>
        </is>
      </c>
      <c r="AJ5401" s="33" t="n">
        <v>1731.291275492466</v>
      </c>
      <c r="AK5401" s="34">
        <f>DATE(2025,MID(AI5401,6,2),MID(AI5401,9,2))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2026-08-12 23:00:00+02:00</t>
        </is>
      </c>
      <c r="AJ5402" s="33" t="n">
        <v>1459.468095860537</v>
      </c>
      <c r="AK5402" s="34">
        <f>DATE(2025,MID(AI5402,6,2),MID(AI5402,9,2))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2026-08-13 00:00:00+02:00</t>
        </is>
      </c>
      <c r="AJ5403" s="33" t="n">
        <v>1284.514950636171</v>
      </c>
      <c r="AK5403" s="34">
        <f>DATE(2025,MID(AI5403,6,2),MID(AI5403,9,2))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2026-08-13 01:00:00+02:00</t>
        </is>
      </c>
      <c r="AJ5404" s="33" t="n">
        <v>1177.049138075338</v>
      </c>
      <c r="AK5404" s="34">
        <f>DATE(2025,MID(AI5404,6,2),MID(AI5404,9,2))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2026-08-13 02:00:00+02:00</t>
        </is>
      </c>
      <c r="AJ5405" s="33" t="n">
        <v>1107.477993722768</v>
      </c>
      <c r="AK5405" s="34">
        <f>DATE(2025,MID(AI5405,6,2),MID(AI5405,9,2))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2026-08-13 03:00:00+02:00</t>
        </is>
      </c>
      <c r="AJ5406" s="33" t="n">
        <v>1085.940092678655</v>
      </c>
      <c r="AK5406" s="34">
        <f>DATE(2025,MID(AI5406,6,2),MID(AI5406,9,2))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2026-08-13 04:00:00+02:00</t>
        </is>
      </c>
      <c r="AJ5407" s="33" t="n">
        <v>1103.463863414555</v>
      </c>
      <c r="AK5407" s="34">
        <f>DATE(2025,MID(AI5407,6,2),MID(AI5407,9,2))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2026-08-13 05:00:00+02:00</t>
        </is>
      </c>
      <c r="AJ5408" s="33" t="n">
        <v>1270.289533501301</v>
      </c>
      <c r="AK5408" s="34">
        <f>DATE(2025,MID(AI5408,6,2),MID(AI5408,9,2))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2026-08-13 06:00:00+02:00</t>
        </is>
      </c>
      <c r="AJ5409" s="33" t="n">
        <v>1510.109263284168</v>
      </c>
      <c r="AK5409" s="34">
        <f>DATE(2025,MID(AI5409,6,2),MID(AI5409,9,2))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2026-08-13 07:00:00+02:00</t>
        </is>
      </c>
      <c r="AJ5410" s="33" t="n">
        <v>1792.742282676253</v>
      </c>
      <c r="AK5410" s="34">
        <f>DATE(2025,MID(AI5410,6,2),MID(AI5410,9,2))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2026-08-13 08:00:00+02:00</t>
        </is>
      </c>
      <c r="AJ5411" s="33" t="n">
        <v>1965.80770767154</v>
      </c>
      <c r="AK5411" s="34">
        <f>DATE(2025,MID(AI5411,6,2),MID(AI5411,9,2))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2026-08-13 09:00:00+02:00</t>
        </is>
      </c>
      <c r="AJ5412" s="33" t="n">
        <v>2045.344474006276</v>
      </c>
      <c r="AK5412" s="34">
        <f>DATE(2025,MID(AI5412,6,2),MID(AI5412,9,2))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2026-08-13 10:00:00+02:00</t>
        </is>
      </c>
      <c r="AJ5413" s="33" t="n">
        <v>2057.614383818361</v>
      </c>
      <c r="AK5413" s="34">
        <f>DATE(2025,MID(AI5413,6,2),MID(AI5413,9,2))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2026-08-13 11:00:00+02:00</t>
        </is>
      </c>
      <c r="AJ5414" s="33" t="n">
        <v>2053.88716559872</v>
      </c>
      <c r="AK5414" s="34">
        <f>DATE(2025,MID(AI5414,6,2),MID(AI5414,9,2))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2026-08-13 12:00:00+02:00</t>
        </is>
      </c>
      <c r="AJ5415" s="33" t="n">
        <v>2031.461377184702</v>
      </c>
      <c r="AK5415" s="34">
        <f>DATE(2025,MID(AI5415,6,2),MID(AI5415,9,2))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2026-08-13 13:00:00+02:00</t>
        </is>
      </c>
      <c r="AJ5416" s="33" t="n">
        <v>1995.573824099287</v>
      </c>
      <c r="AK5416" s="34">
        <f>DATE(2025,MID(AI5416,6,2),MID(AI5416,9,2))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2026-08-13 14:00:00+02:00</t>
        </is>
      </c>
      <c r="AJ5417" s="33" t="n">
        <v>1948.297548936512</v>
      </c>
      <c r="AK5417" s="34">
        <f>DATE(2025,MID(AI5417,6,2),MID(AI5417,9,2))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2026-08-13 15:00:00+02:00</t>
        </is>
      </c>
      <c r="AJ5418" s="33" t="n">
        <v>1924.343432373536</v>
      </c>
      <c r="AK5418" s="34">
        <f>DATE(2025,MID(AI5418,6,2),MID(AI5418,9,2))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2026-08-13 16:00:00+02:00</t>
        </is>
      </c>
      <c r="AJ5419" s="33" t="n">
        <v>1921.822612617109</v>
      </c>
      <c r="AK5419" s="34">
        <f>DATE(2025,MID(AI5419,6,2),MID(AI5419,9,2))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2026-08-13 17:00:00+02:00</t>
        </is>
      </c>
      <c r="AJ5420" s="33" t="n">
        <v>1943.44996687304</v>
      </c>
      <c r="AK5420" s="34">
        <f>DATE(2025,MID(AI5420,6,2),MID(AI5420,9,2))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2026-08-13 18:00:00+02:00</t>
        </is>
      </c>
      <c r="AJ5421" s="33" t="n">
        <v>2016.054452999173</v>
      </c>
      <c r="AK5421" s="34">
        <f>DATE(2025,MID(AI5421,6,2),MID(AI5421,9,2))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2026-08-13 19:00:00+02:00</t>
        </is>
      </c>
      <c r="AJ5422" s="33" t="n">
        <v>2190.67176802672</v>
      </c>
      <c r="AK5422" s="34">
        <f>DATE(2025,MID(AI5422,6,2),MID(AI5422,9,2))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2026-08-13 20:00:00+02:00</t>
        </is>
      </c>
      <c r="AJ5423" s="33" t="n">
        <v>2249.013219693015</v>
      </c>
      <c r="AK5423" s="34">
        <f>DATE(2025,MID(AI5423,6,2),MID(AI5423,9,2))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2026-08-13 21:00:00+02:00</t>
        </is>
      </c>
      <c r="AJ5424" s="33" t="n">
        <v>2101.884796665321</v>
      </c>
      <c r="AK5424" s="34">
        <f>DATE(2025,MID(AI5424,6,2),MID(AI5424,9,2))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2026-08-13 22:00:00+02:00</t>
        </is>
      </c>
      <c r="AJ5425" s="33" t="n">
        <v>1773.897974665435</v>
      </c>
      <c r="AK5425" s="34">
        <f>DATE(2025,MID(AI5425,6,2),MID(AI5425,9,2))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2026-08-13 23:00:00+02:00</t>
        </is>
      </c>
      <c r="AJ5426" s="33" t="n">
        <v>1501.765068344647</v>
      </c>
      <c r="AK5426" s="34">
        <f>DATE(2025,MID(AI5426,6,2),MID(AI5426,9,2))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2026-08-14 00:00:00+02:00</t>
        </is>
      </c>
      <c r="AJ5427" s="33" t="n">
        <v>1385.946669393461</v>
      </c>
      <c r="AK5427" s="34">
        <f>DATE(2025,MID(AI5427,6,2),MID(AI5427,9,2))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2026-08-14 01:00:00+02:00</t>
        </is>
      </c>
      <c r="AJ5428" s="33" t="n">
        <v>1296.777453815442</v>
      </c>
      <c r="AK5428" s="34">
        <f>DATE(2025,MID(AI5428,6,2),MID(AI5428,9,2))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2026-08-14 02:00:00+02:00</t>
        </is>
      </c>
      <c r="AJ5429" s="33" t="n">
        <v>1245.575979852749</v>
      </c>
      <c r="AK5429" s="34">
        <f>DATE(2025,MID(AI5429,6,2),MID(AI5429,9,2))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2026-08-14 03:00:00+02:00</t>
        </is>
      </c>
      <c r="AJ5430" s="33" t="n">
        <v>1226.628561695341</v>
      </c>
      <c r="AK5430" s="34">
        <f>DATE(2025,MID(AI5430,6,2),MID(AI5430,9,2))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2026-08-14 04:00:00+02:00</t>
        </is>
      </c>
      <c r="AJ5431" s="33" t="n">
        <v>1221.662603151142</v>
      </c>
      <c r="AK5431" s="34">
        <f>DATE(2025,MID(AI5431,6,2),MID(AI5431,9,2))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2026-08-14 05:00:00+02:00</t>
        </is>
      </c>
      <c r="AJ5432" s="33" t="n">
        <v>1295.796091181362</v>
      </c>
      <c r="AK5432" s="34">
        <f>DATE(2025,MID(AI5432,6,2),MID(AI5432,9,2))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2026-08-14 06:00:00+02:00</t>
        </is>
      </c>
      <c r="AJ5433" s="33" t="n">
        <v>1438.204329595924</v>
      </c>
      <c r="AK5433" s="34">
        <f>DATE(2025,MID(AI5433,6,2),MID(AI5433,9,2))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2026-08-14 07:00:00+02:00</t>
        </is>
      </c>
      <c r="AJ5434" s="33" t="n">
        <v>1644.777845421738</v>
      </c>
      <c r="AK5434" s="34">
        <f>DATE(2025,MID(AI5434,6,2),MID(AI5434,9,2))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2026-08-14 08:00:00+02:00</t>
        </is>
      </c>
      <c r="AJ5435" s="33" t="n">
        <v>1804.006804661024</v>
      </c>
      <c r="AK5435" s="34">
        <f>DATE(2025,MID(AI5435,6,2),MID(AI5435,9,2))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2026-08-14 09:00:00+02:00</t>
        </is>
      </c>
      <c r="AJ5436" s="33" t="n">
        <v>1885.061194259093</v>
      </c>
      <c r="AK5436" s="34">
        <f>DATE(2025,MID(AI5436,6,2),MID(AI5436,9,2))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2026-08-14 10:00:00+02:00</t>
        </is>
      </c>
      <c r="AJ5437" s="33" t="n">
        <v>1919.811806683704</v>
      </c>
      <c r="AK5437" s="34">
        <f>DATE(2025,MID(AI5437,6,2),MID(AI5437,9,2))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2026-08-14 11:00:00+02:00</t>
        </is>
      </c>
      <c r="AJ5438" s="33" t="n">
        <v>1921.491704704078</v>
      </c>
      <c r="AK5438" s="34">
        <f>DATE(2025,MID(AI5438,6,2),MID(AI5438,9,2))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2026-08-14 12:00:00+02:00</t>
        </is>
      </c>
      <c r="AJ5439" s="33" t="n">
        <v>1897.90392190816</v>
      </c>
      <c r="AK5439" s="34">
        <f>DATE(2025,MID(AI5439,6,2),MID(AI5439,9,2))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2026-08-14 13:00:00+02:00</t>
        </is>
      </c>
      <c r="AJ5440" s="33" t="n">
        <v>1868.692668704093</v>
      </c>
      <c r="AK5440" s="34">
        <f>DATE(2025,MID(AI5440,6,2),MID(AI5440,9,2))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2026-08-14 14:00:00+02:00</t>
        </is>
      </c>
      <c r="AJ5441" s="33" t="n">
        <v>1839.552892353931</v>
      </c>
      <c r="AK5441" s="34">
        <f>DATE(2025,MID(AI5441,6,2),MID(AI5441,9,2))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2026-08-14 15:00:00+02:00</t>
        </is>
      </c>
      <c r="AJ5442" s="33" t="n">
        <v>1852.893765041146</v>
      </c>
      <c r="AK5442" s="34">
        <f>DATE(2025,MID(AI5442,6,2),MID(AI5442,9,2))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2026-08-14 16:00:00+02:00</t>
        </is>
      </c>
      <c r="AJ5443" s="33" t="n">
        <v>1886.604936591681</v>
      </c>
      <c r="AK5443" s="34">
        <f>DATE(2025,MID(AI5443,6,2),MID(AI5443,9,2))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2026-08-14 17:00:00+02:00</t>
        </is>
      </c>
      <c r="AJ5444" s="33" t="n">
        <v>1942.154303058823</v>
      </c>
      <c r="AK5444" s="34">
        <f>DATE(2025,MID(AI5444,6,2),MID(AI5444,9,2))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2026-08-14 18:00:00+02:00</t>
        </is>
      </c>
      <c r="AJ5445" s="33" t="n">
        <v>2027.742387820436</v>
      </c>
      <c r="AK5445" s="34">
        <f>DATE(2025,MID(AI5445,6,2),MID(AI5445,9,2))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2026-08-14 19:00:00+02:00</t>
        </is>
      </c>
      <c r="AJ5446" s="33" t="n">
        <v>2208.477980234338</v>
      </c>
      <c r="AK5446" s="34">
        <f>DATE(2025,MID(AI5446,6,2),MID(AI5446,9,2))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2026-08-14 20:00:00+02:00</t>
        </is>
      </c>
      <c r="AJ5447" s="33" t="n">
        <v>2282.335015174341</v>
      </c>
      <c r="AK5447" s="34">
        <f>DATE(2025,MID(AI5447,6,2),MID(AI5447,9,2))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2026-08-14 21:00:00+02:00</t>
        </is>
      </c>
      <c r="AJ5448" s="33" t="n">
        <v>2159.143969625006</v>
      </c>
      <c r="AK5448" s="34">
        <f>DATE(2025,MID(AI5448,6,2),MID(AI5448,9,2))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2026-08-14 22:00:00+02:00</t>
        </is>
      </c>
      <c r="AJ5449" s="33" t="n">
        <v>1832.912096203542</v>
      </c>
      <c r="AK5449" s="34">
        <f>DATE(2025,MID(AI5449,6,2),MID(AI5449,9,2))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2026-08-14 23:00:00+02:00</t>
        </is>
      </c>
      <c r="AJ5450" s="33" t="n">
        <v>1547.826258168989</v>
      </c>
      <c r="AK5450" s="34">
        <f>DATE(2025,MID(AI5450,6,2),MID(AI5450,9,2))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2026-08-15 00:00:00+02:00</t>
        </is>
      </c>
      <c r="AJ5451" s="33" t="n">
        <v>1289.230786616151</v>
      </c>
      <c r="AK5451" s="34">
        <f>DATE(2025,MID(AI5451,6,2),MID(AI5451,9,2))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2026-08-15 01:00:00+02:00</t>
        </is>
      </c>
      <c r="AJ5452" s="33" t="n">
        <v>1195.829817479043</v>
      </c>
      <c r="AK5452" s="34">
        <f>DATE(2025,MID(AI5452,6,2),MID(AI5452,9,2))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2026-08-15 02:00:00+02:00</t>
        </is>
      </c>
      <c r="AJ5453" s="33" t="n">
        <v>1149.40959604353</v>
      </c>
      <c r="AK5453" s="34">
        <f>DATE(2025,MID(AI5453,6,2),MID(AI5453,9,2))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2026-08-15 03:00:00+02:00</t>
        </is>
      </c>
      <c r="AJ5454" s="33" t="n">
        <v>1146.375305776863</v>
      </c>
      <c r="AK5454" s="34">
        <f>DATE(2025,MID(AI5454,6,2),MID(AI5454,9,2))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2026-08-15 04:00:00+02:00</t>
        </is>
      </c>
      <c r="AJ5455" s="33" t="n">
        <v>1175.36686017637</v>
      </c>
      <c r="AK5455" s="34">
        <f>DATE(2025,MID(AI5455,6,2),MID(AI5455,9,2))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2026-08-15 05:00:00+02:00</t>
        </is>
      </c>
      <c r="AJ5456" s="33" t="n">
        <v>1267.659474619</v>
      </c>
      <c r="AK5456" s="34">
        <f>DATE(2025,MID(AI5456,6,2),MID(AI5456,9,2))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2026-08-15 06:00:00+02:00</t>
        </is>
      </c>
      <c r="AJ5457" s="33" t="n">
        <v>1436.316709258832</v>
      </c>
      <c r="AK5457" s="34">
        <f>DATE(2025,MID(AI5457,6,2),MID(AI5457,9,2))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2026-08-15 07:00:00+02:00</t>
        </is>
      </c>
      <c r="AJ5458" s="33" t="n">
        <v>1633.20661439243</v>
      </c>
      <c r="AK5458" s="34">
        <f>DATE(2025,MID(AI5458,6,2),MID(AI5458,9,2))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2026-08-15 08:00:00+02:00</t>
        </is>
      </c>
      <c r="AJ5459" s="33" t="n">
        <v>1784.245807193627</v>
      </c>
      <c r="AK5459" s="34">
        <f>DATE(2025,MID(AI5459,6,2),MID(AI5459,9,2))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2026-08-15 09:00:00+02:00</t>
        </is>
      </c>
      <c r="AJ5460" s="33" t="n">
        <v>1851.088692029152</v>
      </c>
      <c r="AK5460" s="34">
        <f>DATE(2025,MID(AI5460,6,2),MID(AI5460,9,2))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2026-08-15 10:00:00+02:00</t>
        </is>
      </c>
      <c r="AJ5461" s="33" t="n">
        <v>1880.382663289356</v>
      </c>
      <c r="AK5461" s="34">
        <f>DATE(2025,MID(AI5461,6,2),MID(AI5461,9,2))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2026-08-15 11:00:00+02:00</t>
        </is>
      </c>
      <c r="AJ5462" s="33" t="n">
        <v>1887.712370245392</v>
      </c>
      <c r="AK5462" s="34">
        <f>DATE(2025,MID(AI5462,6,2),MID(AI5462,9,2))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2026-08-15 12:00:00+02:00</t>
        </is>
      </c>
      <c r="AJ5463" s="33" t="n">
        <v>1873.131756767224</v>
      </c>
      <c r="AK5463" s="34">
        <f>DATE(2025,MID(AI5463,6,2),MID(AI5463,9,2))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2026-08-15 13:00:00+02:00</t>
        </is>
      </c>
      <c r="AJ5464" s="33" t="n">
        <v>1817.957961140106</v>
      </c>
      <c r="AK5464" s="34">
        <f>DATE(2025,MID(AI5464,6,2),MID(AI5464,9,2))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2026-08-15 14:00:00+02:00</t>
        </is>
      </c>
      <c r="AJ5465" s="33" t="n">
        <v>1767.551704783992</v>
      </c>
      <c r="AK5465" s="34">
        <f>DATE(2025,MID(AI5465,6,2),MID(AI5465,9,2))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2026-08-15 15:00:00+02:00</t>
        </is>
      </c>
      <c r="AJ5466" s="33" t="n">
        <v>1755.2843326536</v>
      </c>
      <c r="AK5466" s="34">
        <f>DATE(2025,MID(AI5466,6,2),MID(AI5466,9,2))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2026-08-15 16:00:00+02:00</t>
        </is>
      </c>
      <c r="AJ5467" s="33" t="n">
        <v>1781.294398254775</v>
      </c>
      <c r="AK5467" s="34">
        <f>DATE(2025,MID(AI5467,6,2),MID(AI5467,9,2))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2026-08-15 17:00:00+02:00</t>
        </is>
      </c>
      <c r="AJ5468" s="33" t="n">
        <v>1835.047106138921</v>
      </c>
      <c r="AK5468" s="34">
        <f>DATE(2025,MID(AI5468,6,2),MID(AI5468,9,2))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2026-08-15 18:00:00+02:00</t>
        </is>
      </c>
      <c r="AJ5469" s="33" t="n">
        <v>1936.445379577836</v>
      </c>
      <c r="AK5469" s="34">
        <f>DATE(2025,MID(AI5469,6,2),MID(AI5469,9,2))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2026-08-15 19:00:00+02:00</t>
        </is>
      </c>
      <c r="AJ5470" s="33" t="n">
        <v>2143.230540012888</v>
      </c>
      <c r="AK5470" s="34">
        <f>DATE(2025,MID(AI5470,6,2),MID(AI5470,9,2))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2026-08-15 20:00:00+02:00</t>
        </is>
      </c>
      <c r="AJ5471" s="33" t="n">
        <v>2213.885685259635</v>
      </c>
      <c r="AK5471" s="34">
        <f>DATE(2025,MID(AI5471,6,2),MID(AI5471,9,2))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2026-08-15 21:00:00+02:00</t>
        </is>
      </c>
      <c r="AJ5472" s="33" t="n">
        <v>2057.24071900271</v>
      </c>
      <c r="AK5472" s="34">
        <f>DATE(2025,MID(AI5472,6,2),MID(AI5472,9,2))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2026-08-15 22:00:00+02:00</t>
        </is>
      </c>
      <c r="AJ5473" s="33" t="n">
        <v>1684.439435845169</v>
      </c>
      <c r="AK5473" s="34">
        <f>DATE(2025,MID(AI5473,6,2),MID(AI5473,9,2))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2026-08-15 23:00:00+02:00</t>
        </is>
      </c>
      <c r="AJ5474" s="33" t="n">
        <v>1388.473486288803</v>
      </c>
      <c r="AK5474" s="34">
        <f>DATE(2025,MID(AI5474,6,2),MID(AI5474,9,2))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2026-08-16 00:00:00+02:00</t>
        </is>
      </c>
      <c r="AJ5475" s="33" t="n">
        <v>1212.996545771401</v>
      </c>
      <c r="AK5475" s="34">
        <f>DATE(2025,MID(AI5475,6,2),MID(AI5475,9,2))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2026-08-16 01:00:00+02:00</t>
        </is>
      </c>
      <c r="AJ5476" s="33" t="n">
        <v>1146.743003752706</v>
      </c>
      <c r="AK5476" s="34">
        <f>DATE(2025,MID(AI5476,6,2),MID(AI5476,9,2))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2026-08-16 02:00:00+02:00</t>
        </is>
      </c>
      <c r="AJ5477" s="33" t="n">
        <v>1111.368264782644</v>
      </c>
      <c r="AK5477" s="34">
        <f>DATE(2025,MID(AI5477,6,2),MID(AI5477,9,2))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2026-08-16 03:00:00+02:00</t>
        </is>
      </c>
      <c r="AJ5478" s="33" t="n">
        <v>1107.615416818774</v>
      </c>
      <c r="AK5478" s="34">
        <f>DATE(2025,MID(AI5478,6,2),MID(AI5478,9,2))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2026-08-16 04:00:00+02:00</t>
        </is>
      </c>
      <c r="AJ5479" s="33" t="n">
        <v>1096.918331863089</v>
      </c>
      <c r="AK5479" s="34">
        <f>DATE(2025,MID(AI5479,6,2),MID(AI5479,9,2))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2026-08-16 05:00:00+02:00</t>
        </is>
      </c>
      <c r="AJ5480" s="33" t="n">
        <v>1195.065493665288</v>
      </c>
      <c r="AK5480" s="34">
        <f>DATE(2025,MID(AI5480,6,2),MID(AI5480,9,2))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2026-08-16 06:00:00+02:00</t>
        </is>
      </c>
      <c r="AJ5481" s="33" t="n">
        <v>1391.018326555533</v>
      </c>
      <c r="AK5481" s="34">
        <f>DATE(2025,MID(AI5481,6,2),MID(AI5481,9,2))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2026-08-16 07:00:00+02:00</t>
        </is>
      </c>
      <c r="AJ5482" s="33" t="n">
        <v>1635.75165931556</v>
      </c>
      <c r="AK5482" s="34">
        <f>DATE(2025,MID(AI5482,6,2),MID(AI5482,9,2))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2026-08-16 08:00:00+02:00</t>
        </is>
      </c>
      <c r="AJ5483" s="33" t="n">
        <v>1791.120091889788</v>
      </c>
      <c r="AK5483" s="34">
        <f>DATE(2025,MID(AI5483,6,2),MID(AI5483,9,2))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2026-08-16 09:00:00+02:00</t>
        </is>
      </c>
      <c r="AJ5484" s="33" t="n">
        <v>1853.67569679261</v>
      </c>
      <c r="AK5484" s="34">
        <f>DATE(2025,MID(AI5484,6,2),MID(AI5484,9,2))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2026-08-16 10:00:00+02:00</t>
        </is>
      </c>
      <c r="AJ5485" s="33" t="n">
        <v>1877.103854557812</v>
      </c>
      <c r="AK5485" s="34">
        <f>DATE(2025,MID(AI5485,6,2),MID(AI5485,9,2))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2026-08-16 11:00:00+02:00</t>
        </is>
      </c>
      <c r="AJ5486" s="33" t="n">
        <v>1891.42910501167</v>
      </c>
      <c r="AK5486" s="34">
        <f>DATE(2025,MID(AI5486,6,2),MID(AI5486,9,2))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2026-08-16 12:00:00+02:00</t>
        </is>
      </c>
      <c r="AJ5487" s="33" t="n">
        <v>1874.625452097323</v>
      </c>
      <c r="AK5487" s="34">
        <f>DATE(2025,MID(AI5487,6,2),MID(AI5487,9,2))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2026-08-16 13:00:00+02:00</t>
        </is>
      </c>
      <c r="AJ5488" s="33" t="n">
        <v>1837.518722885229</v>
      </c>
      <c r="AK5488" s="34">
        <f>DATE(2025,MID(AI5488,6,2),MID(AI5488,9,2))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2026-08-16 14:00:00+02:00</t>
        </is>
      </c>
      <c r="AJ5489" s="33" t="n">
        <v>1785.057735348689</v>
      </c>
      <c r="AK5489" s="34">
        <f>DATE(2025,MID(AI5489,6,2),MID(AI5489,9,2))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2026-08-16 15:00:00+02:00</t>
        </is>
      </c>
      <c r="AJ5490" s="33" t="n">
        <v>1772.083896723658</v>
      </c>
      <c r="AK5490" s="34">
        <f>DATE(2025,MID(AI5490,6,2),MID(AI5490,9,2))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2026-08-16 16:00:00+02:00</t>
        </is>
      </c>
      <c r="AJ5491" s="33" t="n">
        <v>1801.445979624714</v>
      </c>
      <c r="AK5491" s="34">
        <f>DATE(2025,MID(AI5491,6,2),MID(AI5491,9,2))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2026-08-16 17:00:00+02:00</t>
        </is>
      </c>
      <c r="AJ5492" s="33" t="n">
        <v>1853.096126121468</v>
      </c>
      <c r="AK5492" s="34">
        <f>DATE(2025,MID(AI5492,6,2),MID(AI5492,9,2))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2026-08-16 18:00:00+02:00</t>
        </is>
      </c>
      <c r="AJ5493" s="33" t="n">
        <v>1956.515508801554</v>
      </c>
      <c r="AK5493" s="34">
        <f>DATE(2025,MID(AI5493,6,2),MID(AI5493,9,2))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2026-08-16 19:00:00+02:00</t>
        </is>
      </c>
      <c r="AJ5494" s="33" t="n">
        <v>2091.436201734159</v>
      </c>
      <c r="AK5494" s="34">
        <f>DATE(2025,MID(AI5494,6,2),MID(AI5494,9,2))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2026-08-16 20:00:00+02:00</t>
        </is>
      </c>
      <c r="AJ5495" s="33" t="n">
        <v>2095.6267837474</v>
      </c>
      <c r="AK5495" s="34">
        <f>DATE(2025,MID(AI5495,6,2),MID(AI5495,9,2))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2026-08-16 21:00:00+02:00</t>
        </is>
      </c>
      <c r="AJ5496" s="33" t="n">
        <v>1906.731151292515</v>
      </c>
      <c r="AK5496" s="34">
        <f>DATE(2025,MID(AI5496,6,2),MID(AI5496,9,2))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2026-08-16 22:00:00+02:00</t>
        </is>
      </c>
      <c r="AJ5497" s="33" t="n">
        <v>1594.245363130127</v>
      </c>
      <c r="AK5497" s="34">
        <f>DATE(2025,MID(AI5497,6,2),MID(AI5497,9,2))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2026-08-16 23:00:00+02:00</t>
        </is>
      </c>
      <c r="AJ5498" s="33" t="n">
        <v>1338.498332126966</v>
      </c>
      <c r="AK5498" s="34">
        <f>DATE(2025,MID(AI5498,6,2),MID(AI5498,9,2))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2026-08-17 00:00:00+02:00</t>
        </is>
      </c>
      <c r="AJ5499" s="33" t="n">
        <v>1220.919071572495</v>
      </c>
      <c r="AK5499" s="34">
        <f>DATE(2025,MID(AI5499,6,2),MID(AI5499,9,2))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2026-08-17 01:00:00+02:00</t>
        </is>
      </c>
      <c r="AJ5500" s="33" t="n">
        <v>1111.200697541457</v>
      </c>
      <c r="AK5500" s="34">
        <f>DATE(2025,MID(AI5500,6,2),MID(AI5500,9,2))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2026-08-17 02:00:00+02:00</t>
        </is>
      </c>
      <c r="AJ5501" s="33" t="n">
        <v>1066.284799172226</v>
      </c>
      <c r="AK5501" s="34">
        <f>DATE(2025,MID(AI5501,6,2),MID(AI5501,9,2))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2026-08-17 03:00:00+02:00</t>
        </is>
      </c>
      <c r="AJ5502" s="33" t="n">
        <v>1077.06800687467</v>
      </c>
      <c r="AK5502" s="34">
        <f>DATE(2025,MID(AI5502,6,2),MID(AI5502,9,2))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2026-08-17 04:00:00+02:00</t>
        </is>
      </c>
      <c r="AJ5503" s="33" t="n">
        <v>1113.516598011011</v>
      </c>
      <c r="AK5503" s="34">
        <f>DATE(2025,MID(AI5503,6,2),MID(AI5503,9,2))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2026-08-17 05:00:00+02:00</t>
        </is>
      </c>
      <c r="AJ5504" s="33" t="n">
        <v>1226.416411555973</v>
      </c>
      <c r="AK5504" s="34">
        <f>DATE(2025,MID(AI5504,6,2),MID(AI5504,9,2))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2026-08-17 06:00:00+02:00</t>
        </is>
      </c>
      <c r="AJ5505" s="33" t="n">
        <v>1438.146758645201</v>
      </c>
      <c r="AK5505" s="34">
        <f>DATE(2025,MID(AI5505,6,2),MID(AI5505,9,2))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2026-08-17 07:00:00+02:00</t>
        </is>
      </c>
      <c r="AJ5506" s="33" t="n">
        <v>1668.075908497283</v>
      </c>
      <c r="AK5506" s="34">
        <f>DATE(2025,MID(AI5506,6,2),MID(AI5506,9,2))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2026-08-17 08:00:00+02:00</t>
        </is>
      </c>
      <c r="AJ5507" s="33" t="n">
        <v>1820.687126578144</v>
      </c>
      <c r="AK5507" s="34">
        <f>DATE(2025,MID(AI5507,6,2),MID(AI5507,9,2))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2026-08-17 09:00:00+02:00</t>
        </is>
      </c>
      <c r="AJ5508" s="33" t="n">
        <v>1873.994659958043</v>
      </c>
      <c r="AK5508" s="34">
        <f>DATE(2025,MID(AI5508,6,2),MID(AI5508,9,2))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2026-08-17 10:00:00+02:00</t>
        </is>
      </c>
      <c r="AJ5509" s="33" t="n">
        <v>1912.14792824974</v>
      </c>
      <c r="AK5509" s="34">
        <f>DATE(2025,MID(AI5509,6,2),MID(AI5509,9,2))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2026-08-17 11:00:00+02:00</t>
        </is>
      </c>
      <c r="AJ5510" s="33" t="n">
        <v>1942.827069768543</v>
      </c>
      <c r="AK5510" s="34">
        <f>DATE(2025,MID(AI5510,6,2),MID(AI5510,9,2))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2026-08-17 12:00:00+02:00</t>
        </is>
      </c>
      <c r="AJ5511" s="33" t="n">
        <v>1952.349954602068</v>
      </c>
      <c r="AK5511" s="34">
        <f>DATE(2025,MID(AI5511,6,2),MID(AI5511,9,2))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2026-08-17 13:00:00+02:00</t>
        </is>
      </c>
      <c r="AJ5512" s="33" t="n">
        <v>1923.779047132457</v>
      </c>
      <c r="AK5512" s="34">
        <f>DATE(2025,MID(AI5512,6,2),MID(AI5512,9,2))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2026-08-17 14:00:00+02:00</t>
        </is>
      </c>
      <c r="AJ5513" s="33" t="n">
        <v>1891.807416088923</v>
      </c>
      <c r="AK5513" s="34">
        <f>DATE(2025,MID(AI5513,6,2),MID(AI5513,9,2))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2026-08-17 15:00:00+02:00</t>
        </is>
      </c>
      <c r="AJ5514" s="33" t="n">
        <v>1869.935173158358</v>
      </c>
      <c r="AK5514" s="34">
        <f>DATE(2025,MID(AI5514,6,2),MID(AI5514,9,2))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2026-08-17 16:00:00+02:00</t>
        </is>
      </c>
      <c r="AJ5515" s="33" t="n">
        <v>1891.163275380186</v>
      </c>
      <c r="AK5515" s="34">
        <f>DATE(2025,MID(AI5515,6,2),MID(AI5515,9,2))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2026-08-17 17:00:00+02:00</t>
        </is>
      </c>
      <c r="AJ5516" s="33" t="n">
        <v>1931.067532088344</v>
      </c>
      <c r="AK5516" s="34">
        <f>DATE(2025,MID(AI5516,6,2),MID(AI5516,9,2))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2026-08-17 18:00:00+02:00</t>
        </is>
      </c>
      <c r="AJ5517" s="33" t="n">
        <v>2018.560253965388</v>
      </c>
      <c r="AK5517" s="34">
        <f>DATE(2025,MID(AI5517,6,2),MID(AI5517,9,2))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2026-08-17 19:00:00+02:00</t>
        </is>
      </c>
      <c r="AJ5518" s="33" t="n">
        <v>2169.714916888904</v>
      </c>
      <c r="AK5518" s="34">
        <f>DATE(2025,MID(AI5518,6,2),MID(AI5518,9,2))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2026-08-17 20:00:00+02:00</t>
        </is>
      </c>
      <c r="AJ5519" s="33" t="n">
        <v>2187.627187183024</v>
      </c>
      <c r="AK5519" s="34">
        <f>DATE(2025,MID(AI5519,6,2),MID(AI5519,9,2))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2026-08-17 21:00:00+02:00</t>
        </is>
      </c>
      <c r="AJ5520" s="33" t="n">
        <v>2022.679740296101</v>
      </c>
      <c r="AK5520" s="34">
        <f>DATE(2025,MID(AI5520,6,2),MID(AI5520,9,2))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2026-08-17 22:00:00+02:00</t>
        </is>
      </c>
      <c r="AJ5521" s="33" t="n">
        <v>1683.00106964403</v>
      </c>
      <c r="AK5521" s="34">
        <f>DATE(2025,MID(AI5521,6,2),MID(AI5521,9,2))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2026-08-17 23:00:00+02:00</t>
        </is>
      </c>
      <c r="AJ5522" s="33" t="n">
        <v>1414.048574944966</v>
      </c>
      <c r="AK5522" s="34">
        <f>DATE(2025,MID(AI5522,6,2),MID(AI5522,9,2))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2026-08-18 00:00:00+02:00</t>
        </is>
      </c>
      <c r="AJ5523" s="33" t="n">
        <v>1257.927575948228</v>
      </c>
      <c r="AK5523" s="34">
        <f>DATE(2025,MID(AI5523,6,2),MID(AI5523,9,2))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2026-08-18 01:00:00+02:00</t>
        </is>
      </c>
      <c r="AJ5524" s="33" t="n">
        <v>1168.54532100734</v>
      </c>
      <c r="AK5524" s="34">
        <f>DATE(2025,MID(AI5524,6,2),MID(AI5524,9,2))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2026-08-18 02:00:00+02:00</t>
        </is>
      </c>
      <c r="AJ5525" s="33" t="n">
        <v>1117.205751362305</v>
      </c>
      <c r="AK5525" s="34">
        <f>DATE(2025,MID(AI5525,6,2),MID(AI5525,9,2))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2026-08-18 03:00:00+02:00</t>
        </is>
      </c>
      <c r="AJ5526" s="33" t="n">
        <v>1097.858958613786</v>
      </c>
      <c r="AK5526" s="34">
        <f>DATE(2025,MID(AI5526,6,2),MID(AI5526,9,2))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2026-08-18 04:00:00+02:00</t>
        </is>
      </c>
      <c r="AJ5527" s="33" t="n">
        <v>1112.583360284242</v>
      </c>
      <c r="AK5527" s="34">
        <f>DATE(2025,MID(AI5527,6,2),MID(AI5527,9,2))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2026-08-18 05:00:00+02:00</t>
        </is>
      </c>
      <c r="AJ5528" s="33" t="n">
        <v>1260.028724488866</v>
      </c>
      <c r="AK5528" s="34">
        <f>DATE(2025,MID(AI5528,6,2),MID(AI5528,9,2))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2026-08-18 06:00:00+02:00</t>
        </is>
      </c>
      <c r="AJ5529" s="33" t="n">
        <v>1478.523493490975</v>
      </c>
      <c r="AK5529" s="34">
        <f>DATE(2025,MID(AI5529,6,2),MID(AI5529,9,2))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2026-08-18 07:00:00+02:00</t>
        </is>
      </c>
      <c r="AJ5530" s="33" t="n">
        <v>1743.03913285514</v>
      </c>
      <c r="AK5530" s="34">
        <f>DATE(2025,MID(AI5530,6,2),MID(AI5530,9,2))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2026-08-18 08:00:00+02:00</t>
        </is>
      </c>
      <c r="AJ5531" s="33" t="n">
        <v>1893.664417778741</v>
      </c>
      <c r="AK5531" s="34">
        <f>DATE(2025,MID(AI5531,6,2),MID(AI5531,9,2))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2026-08-18 09:00:00+02:00</t>
        </is>
      </c>
      <c r="AJ5532" s="33" t="n">
        <v>1959.354966113114</v>
      </c>
      <c r="AK5532" s="34">
        <f>DATE(2025,MID(AI5532,6,2),MID(AI5532,9,2))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2026-08-18 10:00:00+02:00</t>
        </is>
      </c>
      <c r="AJ5533" s="33" t="n">
        <v>1956.568969075347</v>
      </c>
      <c r="AK5533" s="34">
        <f>DATE(2025,MID(AI5533,6,2),MID(AI5533,9,2))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2026-08-18 11:00:00+02:00</t>
        </is>
      </c>
      <c r="AJ5534" s="33" t="n">
        <v>1954.348365503322</v>
      </c>
      <c r="AK5534" s="34">
        <f>DATE(2025,MID(AI5534,6,2),MID(AI5534,9,2))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2026-08-18 12:00:00+02:00</t>
        </is>
      </c>
      <c r="AJ5535" s="33" t="n">
        <v>1957.294791391831</v>
      </c>
      <c r="AK5535" s="34">
        <f>DATE(2025,MID(AI5535,6,2),MID(AI5535,9,2))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2026-08-18 13:00:00+02:00</t>
        </is>
      </c>
      <c r="AJ5536" s="33" t="n">
        <v>1957.718661589504</v>
      </c>
      <c r="AK5536" s="34">
        <f>DATE(2025,MID(AI5536,6,2),MID(AI5536,9,2))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2026-08-18 14:00:00+02:00</t>
        </is>
      </c>
      <c r="AJ5537" s="33" t="n">
        <v>1928.823724230772</v>
      </c>
      <c r="AK5537" s="34">
        <f>DATE(2025,MID(AI5537,6,2),MID(AI5537,9,2))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2026-08-18 15:00:00+02:00</t>
        </is>
      </c>
      <c r="AJ5538" s="33" t="n">
        <v>1899.607562737474</v>
      </c>
      <c r="AK5538" s="34">
        <f>DATE(2025,MID(AI5538,6,2),MID(AI5538,9,2))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2026-08-18 16:00:00+02:00</t>
        </is>
      </c>
      <c r="AJ5539" s="33" t="n">
        <v>1885.850609328712</v>
      </c>
      <c r="AK5539" s="34">
        <f>DATE(2025,MID(AI5539,6,2),MID(AI5539,9,2))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2026-08-18 17:00:00+02:00</t>
        </is>
      </c>
      <c r="AJ5540" s="33" t="n">
        <v>1900.240497128594</v>
      </c>
      <c r="AK5540" s="34">
        <f>DATE(2025,MID(AI5540,6,2),MID(AI5540,9,2))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2026-08-18 18:00:00+02:00</t>
        </is>
      </c>
      <c r="AJ5541" s="33" t="n">
        <v>1969.460098655386</v>
      </c>
      <c r="AK5541" s="34">
        <f>DATE(2025,MID(AI5541,6,2),MID(AI5541,9,2))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2026-08-18 19:00:00+02:00</t>
        </is>
      </c>
      <c r="AJ5542" s="33" t="n">
        <v>2096.897641417393</v>
      </c>
      <c r="AK5542" s="34">
        <f>DATE(2025,MID(AI5542,6,2),MID(AI5542,9,2))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2026-08-18 20:00:00+02:00</t>
        </is>
      </c>
      <c r="AJ5543" s="33" t="n">
        <v>2114.10023598043</v>
      </c>
      <c r="AK5543" s="34">
        <f>DATE(2025,MID(AI5543,6,2),MID(AI5543,9,2))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2026-08-18 21:00:00+02:00</t>
        </is>
      </c>
      <c r="AJ5544" s="33" t="n">
        <v>1948.76744300223</v>
      </c>
      <c r="AK5544" s="34">
        <f>DATE(2025,MID(AI5544,6,2),MID(AI5544,9,2))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2026-08-18 22:00:00+02:00</t>
        </is>
      </c>
      <c r="AJ5545" s="33" t="n">
        <v>1644.034576354936</v>
      </c>
      <c r="AK5545" s="34">
        <f>DATE(2025,MID(AI5545,6,2),MID(AI5545,9,2))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2026-08-18 23:00:00+02:00</t>
        </is>
      </c>
      <c r="AJ5546" s="33" t="n">
        <v>1399.428198556277</v>
      </c>
      <c r="AK5546" s="34">
        <f>DATE(2025,MID(AI5546,6,2),MID(AI5546,9,2))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2026-08-19 00:00:00+02:00</t>
        </is>
      </c>
      <c r="AJ5547" s="33" t="n">
        <v>1267.476143494575</v>
      </c>
      <c r="AK5547" s="34">
        <f>DATE(2025,MID(AI5547,6,2),MID(AI5547,9,2))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2026-08-19 01:00:00+02:00</t>
        </is>
      </c>
      <c r="AJ5548" s="33" t="n">
        <v>1175.708983264802</v>
      </c>
      <c r="AK5548" s="34">
        <f>DATE(2025,MID(AI5548,6,2),MID(AI5548,9,2))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2026-08-19 02:00:00+02:00</t>
        </is>
      </c>
      <c r="AJ5549" s="33" t="n">
        <v>1123.628473631231</v>
      </c>
      <c r="AK5549" s="34">
        <f>DATE(2025,MID(AI5549,6,2),MID(AI5549,9,2))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2026-08-19 03:00:00+02:00</t>
        </is>
      </c>
      <c r="AJ5550" s="33" t="n">
        <v>1096.931394081925</v>
      </c>
      <c r="AK5550" s="34">
        <f>DATE(2025,MID(AI5550,6,2),MID(AI5550,9,2))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2026-08-19 04:00:00+02:00</t>
        </is>
      </c>
      <c r="AJ5551" s="33" t="n">
        <v>1096.441448289755</v>
      </c>
      <c r="AK5551" s="34">
        <f>DATE(2025,MID(AI5551,6,2),MID(AI5551,9,2))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2026-08-19 05:00:00+02:00</t>
        </is>
      </c>
      <c r="AJ5552" s="33" t="n">
        <v>1201.015680702145</v>
      </c>
      <c r="AK5552" s="34">
        <f>DATE(2025,MID(AI5552,6,2),MID(AI5552,9,2))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2026-08-19 06:00:00+02:00</t>
        </is>
      </c>
      <c r="AJ5553" s="33" t="n">
        <v>1401.483708375946</v>
      </c>
      <c r="AK5553" s="34">
        <f>DATE(2025,MID(AI5553,6,2),MID(AI5553,9,2))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2026-08-19 07:00:00+02:00</t>
        </is>
      </c>
      <c r="AJ5554" s="33" t="n">
        <v>1652.937078046596</v>
      </c>
      <c r="AK5554" s="34">
        <f>DATE(2025,MID(AI5554,6,2),MID(AI5554,9,2))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2026-08-19 08:00:00+02:00</t>
        </is>
      </c>
      <c r="AJ5555" s="33" t="n">
        <v>1814.788134940861</v>
      </c>
      <c r="AK5555" s="34">
        <f>DATE(2025,MID(AI5555,6,2),MID(AI5555,9,2))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2026-08-19 09:00:00+02:00</t>
        </is>
      </c>
      <c r="AJ5556" s="33" t="n">
        <v>1886.423277945935</v>
      </c>
      <c r="AK5556" s="34">
        <f>DATE(2025,MID(AI5556,6,2),MID(AI5556,9,2))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2026-08-19 10:00:00+02:00</t>
        </is>
      </c>
      <c r="AJ5557" s="33" t="n">
        <v>1919.603531151465</v>
      </c>
      <c r="AK5557" s="34">
        <f>DATE(2025,MID(AI5557,6,2),MID(AI5557,9,2))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2026-08-19 11:00:00+02:00</t>
        </is>
      </c>
      <c r="AJ5558" s="33" t="n">
        <v>1946.121559685202</v>
      </c>
      <c r="AK5558" s="34">
        <f>DATE(2025,MID(AI5558,6,2),MID(AI5558,9,2))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2026-08-19 12:00:00+02:00</t>
        </is>
      </c>
      <c r="AJ5559" s="33" t="n">
        <v>1942.271222952356</v>
      </c>
      <c r="AK5559" s="34">
        <f>DATE(2025,MID(AI5559,6,2),MID(AI5559,9,2))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2026-08-19 13:00:00+02:00</t>
        </is>
      </c>
      <c r="AJ5560" s="33" t="n">
        <v>1926.674084629951</v>
      </c>
      <c r="AK5560" s="34">
        <f>DATE(2025,MID(AI5560,6,2),MID(AI5560,9,2))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2026-08-19 14:00:00+02:00</t>
        </is>
      </c>
      <c r="AJ5561" s="33" t="n">
        <v>1903.711186203606</v>
      </c>
      <c r="AK5561" s="34">
        <f>DATE(2025,MID(AI5561,6,2),MID(AI5561,9,2))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2026-08-19 15:00:00+02:00</t>
        </is>
      </c>
      <c r="AJ5562" s="33" t="n">
        <v>1891.703139426769</v>
      </c>
      <c r="AK5562" s="34">
        <f>DATE(2025,MID(AI5562,6,2),MID(AI5562,9,2))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2026-08-19 16:00:00+02:00</t>
        </is>
      </c>
      <c r="AJ5563" s="33" t="n">
        <v>1909.994064850908</v>
      </c>
      <c r="AK5563" s="34">
        <f>DATE(2025,MID(AI5563,6,2),MID(AI5563,9,2))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2026-08-19 17:00:00+02:00</t>
        </is>
      </c>
      <c r="AJ5564" s="33" t="n">
        <v>1949.246694464175</v>
      </c>
      <c r="AK5564" s="34">
        <f>DATE(2025,MID(AI5564,6,2),MID(AI5564,9,2))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2026-08-19 18:00:00+02:00</t>
        </is>
      </c>
      <c r="AJ5565" s="33" t="n">
        <v>2047.780993881536</v>
      </c>
      <c r="AK5565" s="34">
        <f>DATE(2025,MID(AI5565,6,2),MID(AI5565,9,2))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2026-08-19 19:00:00+02:00</t>
        </is>
      </c>
      <c r="AJ5566" s="33" t="n">
        <v>2209.14877485737</v>
      </c>
      <c r="AK5566" s="34">
        <f>DATE(2025,MID(AI5566,6,2),MID(AI5566,9,2))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2026-08-19 20:00:00+02:00</t>
        </is>
      </c>
      <c r="AJ5567" s="33" t="n">
        <v>2237.981438194255</v>
      </c>
      <c r="AK5567" s="34">
        <f>DATE(2025,MID(AI5567,6,2),MID(AI5567,9,2))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2026-08-19 21:00:00+02:00</t>
        </is>
      </c>
      <c r="AJ5568" s="33" t="n">
        <v>2046.743672901662</v>
      </c>
      <c r="AK5568" s="34">
        <f>DATE(2025,MID(AI5568,6,2),MID(AI5568,9,2))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2026-08-19 22:00:00+02:00</t>
        </is>
      </c>
      <c r="AJ5569" s="33" t="n">
        <v>1692.762376794325</v>
      </c>
      <c r="AK5569" s="34">
        <f>DATE(2025,MID(AI5569,6,2),MID(AI5569,9,2))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2026-08-19 23:00:00+02:00</t>
        </is>
      </c>
      <c r="AJ5570" s="33" t="n">
        <v>1399.606362297997</v>
      </c>
      <c r="AK5570" s="34">
        <f>DATE(2025,MID(AI5570,6,2),MID(AI5570,9,2))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2026-08-20 00:00:00+02:00</t>
        </is>
      </c>
      <c r="AJ5571" s="33" t="n">
        <v>1247.526848771242</v>
      </c>
      <c r="AK5571" s="34">
        <f>DATE(2025,MID(AI5571,6,2),MID(AI5571,9,2))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2026-08-20 01:00:00+02:00</t>
        </is>
      </c>
      <c r="AJ5572" s="33" t="n">
        <v>1135.752573507563</v>
      </c>
      <c r="AK5572" s="34">
        <f>DATE(2025,MID(AI5572,6,2),MID(AI5572,9,2))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2026-08-20 02:00:00+02:00</t>
        </is>
      </c>
      <c r="AJ5573" s="33" t="n">
        <v>1077.783685340352</v>
      </c>
      <c r="AK5573" s="34">
        <f>DATE(2025,MID(AI5573,6,2),MID(AI5573,9,2))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2026-08-20 03:00:00+02:00</t>
        </is>
      </c>
      <c r="AJ5574" s="33" t="n">
        <v>1075.535366805251</v>
      </c>
      <c r="AK5574" s="34">
        <f>DATE(2025,MID(AI5574,6,2),MID(AI5574,9,2))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2026-08-20 04:00:00+02:00</t>
        </is>
      </c>
      <c r="AJ5575" s="33" t="n">
        <v>1088.722549795302</v>
      </c>
      <c r="AK5575" s="34">
        <f>DATE(2025,MID(AI5575,6,2),MID(AI5575,9,2))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2026-08-20 05:00:00+02:00</t>
        </is>
      </c>
      <c r="AJ5576" s="33" t="n">
        <v>1206.770905619912</v>
      </c>
      <c r="AK5576" s="34">
        <f>DATE(2025,MID(AI5576,6,2),MID(AI5576,9,2))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2026-08-20 06:00:00+02:00</t>
        </is>
      </c>
      <c r="AJ5577" s="33" t="n">
        <v>1427.209227357935</v>
      </c>
      <c r="AK5577" s="34">
        <f>DATE(2025,MID(AI5577,6,2),MID(AI5577,9,2))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2026-08-20 07:00:00+02:00</t>
        </is>
      </c>
      <c r="AJ5578" s="33" t="n">
        <v>1704.292202716553</v>
      </c>
      <c r="AK5578" s="34">
        <f>DATE(2025,MID(AI5578,6,2),MID(AI5578,9,2))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2026-08-20 08:00:00+02:00</t>
        </is>
      </c>
      <c r="AJ5579" s="33" t="n">
        <v>1890.873085573695</v>
      </c>
      <c r="AK5579" s="34">
        <f>DATE(2025,MID(AI5579,6,2),MID(AI5579,9,2))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2026-08-20 09:00:00+02:00</t>
        </is>
      </c>
      <c r="AJ5580" s="33" t="n">
        <v>1962.77802939196</v>
      </c>
      <c r="AK5580" s="34">
        <f>DATE(2025,MID(AI5580,6,2),MID(AI5580,9,2))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2026-08-20 10:00:00+02:00</t>
        </is>
      </c>
      <c r="AJ5581" s="33" t="n">
        <v>1992.458704662258</v>
      </c>
      <c r="AK5581" s="34">
        <f>DATE(2025,MID(AI5581,6,2),MID(AI5581,9,2))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2026-08-20 11:00:00+02:00</t>
        </is>
      </c>
      <c r="AJ5582" s="33" t="n">
        <v>2016.731603957533</v>
      </c>
      <c r="AK5582" s="34">
        <f>DATE(2025,MID(AI5582,6,2),MID(AI5582,9,2))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2026-08-20 12:00:00+02:00</t>
        </is>
      </c>
      <c r="AJ5583" s="33" t="n">
        <v>2032.111565889916</v>
      </c>
      <c r="AK5583" s="34">
        <f>DATE(2025,MID(AI5583,6,2),MID(AI5583,9,2))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2026-08-20 13:00:00+02:00</t>
        </is>
      </c>
      <c r="AJ5584" s="33" t="n">
        <v>2011.833071101638</v>
      </c>
      <c r="AK5584" s="34">
        <f>DATE(2025,MID(AI5584,6,2),MID(AI5584,9,2))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2026-08-20 14:00:00+02:00</t>
        </is>
      </c>
      <c r="AJ5585" s="33" t="n">
        <v>1953.264514713972</v>
      </c>
      <c r="AK5585" s="34">
        <f>DATE(2025,MID(AI5585,6,2),MID(AI5585,9,2))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2026-08-20 15:00:00+02:00</t>
        </is>
      </c>
      <c r="AJ5586" s="33" t="n">
        <v>1889.353877639226</v>
      </c>
      <c r="AK5586" s="34">
        <f>DATE(2025,MID(AI5586,6,2),MID(AI5586,9,2))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2026-08-20 16:00:00+02:00</t>
        </is>
      </c>
      <c r="AJ5587" s="33" t="n">
        <v>1843.141213389563</v>
      </c>
      <c r="AK5587" s="34">
        <f>DATE(2025,MID(AI5587,6,2),MID(AI5587,9,2))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2026-08-20 17:00:00+02:00</t>
        </is>
      </c>
      <c r="AJ5588" s="33" t="n">
        <v>1835.47190450971</v>
      </c>
      <c r="AK5588" s="34">
        <f>DATE(2025,MID(AI5588,6,2),MID(AI5588,9,2))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2026-08-20 18:00:00+02:00</t>
        </is>
      </c>
      <c r="AJ5589" s="33" t="n">
        <v>1943.535340090885</v>
      </c>
      <c r="AK5589" s="34">
        <f>DATE(2025,MID(AI5589,6,2),MID(AI5589,9,2))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2026-08-20 19:00:00+02:00</t>
        </is>
      </c>
      <c r="AJ5590" s="33" t="n">
        <v>2121.268042861951</v>
      </c>
      <c r="AK5590" s="34">
        <f>DATE(2025,MID(AI5590,6,2),MID(AI5590,9,2))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2026-08-20 20:00:00+02:00</t>
        </is>
      </c>
      <c r="AJ5591" s="33" t="n">
        <v>2188.554140193106</v>
      </c>
      <c r="AK5591" s="34">
        <f>DATE(2025,MID(AI5591,6,2),MID(AI5591,9,2))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2026-08-20 21:00:00+02:00</t>
        </is>
      </c>
      <c r="AJ5592" s="33" t="n">
        <v>2016.230017769042</v>
      </c>
      <c r="AK5592" s="34">
        <f>DATE(2025,MID(AI5592,6,2),MID(AI5592,9,2))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2026-08-20 22:00:00+02:00</t>
        </is>
      </c>
      <c r="AJ5593" s="33" t="n">
        <v>1687.725757063742</v>
      </c>
      <c r="AK5593" s="34">
        <f>DATE(2025,MID(AI5593,6,2),MID(AI5593,9,2))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2026-08-20 23:00:00+02:00</t>
        </is>
      </c>
      <c r="AJ5594" s="33" t="n">
        <v>1407.872225981468</v>
      </c>
      <c r="AK5594" s="34">
        <f>DATE(2025,MID(AI5594,6,2),MID(AI5594,9,2))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2026-08-21 00:00:00+02:00</t>
        </is>
      </c>
      <c r="AJ5595" s="33" t="n">
        <v>1243.321961088804</v>
      </c>
      <c r="AK5595" s="34">
        <f>DATE(2025,MID(AI5595,6,2),MID(AI5595,9,2))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2026-08-21 01:00:00+02:00</t>
        </is>
      </c>
      <c r="AJ5596" s="33" t="n">
        <v>1156.013469557473</v>
      </c>
      <c r="AK5596" s="34">
        <f>DATE(2025,MID(AI5596,6,2),MID(AI5596,9,2))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2026-08-21 02:00:00+02:00</t>
        </is>
      </c>
      <c r="AJ5597" s="33" t="n">
        <v>1112.287948848144</v>
      </c>
      <c r="AK5597" s="34">
        <f>DATE(2025,MID(AI5597,6,2),MID(AI5597,9,2))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2026-08-21 03:00:00+02:00</t>
        </is>
      </c>
      <c r="AJ5598" s="33" t="n">
        <v>1092.354770382054</v>
      </c>
      <c r="AK5598" s="34">
        <f>DATE(2025,MID(AI5598,6,2),MID(AI5598,9,2))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2026-08-21 04:00:00+02:00</t>
        </is>
      </c>
      <c r="AJ5599" s="33" t="n">
        <v>1106.631633734032</v>
      </c>
      <c r="AK5599" s="34">
        <f>DATE(2025,MID(AI5599,6,2),MID(AI5599,9,2))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2026-08-21 05:00:00+02:00</t>
        </is>
      </c>
      <c r="AJ5600" s="33" t="n">
        <v>1230.540626822656</v>
      </c>
      <c r="AK5600" s="34">
        <f>DATE(2025,MID(AI5600,6,2),MID(AI5600,9,2))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2026-08-21 06:00:00+02:00</t>
        </is>
      </c>
      <c r="AJ5601" s="33" t="n">
        <v>1416.75466183355</v>
      </c>
      <c r="AK5601" s="34">
        <f>DATE(2025,MID(AI5601,6,2),MID(AI5601,9,2))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2026-08-21 07:00:00+02:00</t>
        </is>
      </c>
      <c r="AJ5602" s="33" t="n">
        <v>1636.755874787804</v>
      </c>
      <c r="AK5602" s="34">
        <f>DATE(2025,MID(AI5602,6,2),MID(AI5602,9,2))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2026-08-21 08:00:00+02:00</t>
        </is>
      </c>
      <c r="AJ5603" s="33" t="n">
        <v>1779.932522259978</v>
      </c>
      <c r="AK5603" s="34">
        <f>DATE(2025,MID(AI5603,6,2),MID(AI5603,9,2))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2026-08-21 09:00:00+02:00</t>
        </is>
      </c>
      <c r="AJ5604" s="33" t="n">
        <v>1855.199581523005</v>
      </c>
      <c r="AK5604" s="34">
        <f>DATE(2025,MID(AI5604,6,2),MID(AI5604,9,2))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2026-08-21 10:00:00+02:00</t>
        </is>
      </c>
      <c r="AJ5605" s="33" t="n">
        <v>1894.238753938316</v>
      </c>
      <c r="AK5605" s="34">
        <f>DATE(2025,MID(AI5605,6,2),MID(AI5605,9,2))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2026-08-21 11:00:00+02:00</t>
        </is>
      </c>
      <c r="AJ5606" s="33" t="n">
        <v>1919.877320553976</v>
      </c>
      <c r="AK5606" s="34">
        <f>DATE(2025,MID(AI5606,6,2),MID(AI5606,9,2))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2026-08-21 12:00:00+02:00</t>
        </is>
      </c>
      <c r="AJ5607" s="33" t="n">
        <v>1942.156888416737</v>
      </c>
      <c r="AK5607" s="34">
        <f>DATE(2025,MID(AI5607,6,2),MID(AI5607,9,2))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2026-08-21 13:00:00+02:00</t>
        </is>
      </c>
      <c r="AJ5608" s="33" t="n">
        <v>1928.055385260664</v>
      </c>
      <c r="AK5608" s="34">
        <f>DATE(2025,MID(AI5608,6,2),MID(AI5608,9,2))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2026-08-21 14:00:00+02:00</t>
        </is>
      </c>
      <c r="AJ5609" s="33" t="n">
        <v>1895.984130662745</v>
      </c>
      <c r="AK5609" s="34">
        <f>DATE(2025,MID(AI5609,6,2),MID(AI5609,9,2))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2026-08-21 15:00:00+02:00</t>
        </is>
      </c>
      <c r="AJ5610" s="33" t="n">
        <v>1863.183394392453</v>
      </c>
      <c r="AK5610" s="34">
        <f>DATE(2025,MID(AI5610,6,2),MID(AI5610,9,2))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2026-08-21 16:00:00+02:00</t>
        </is>
      </c>
      <c r="AJ5611" s="33" t="n">
        <v>1875.326001727798</v>
      </c>
      <c r="AK5611" s="34">
        <f>DATE(2025,MID(AI5611,6,2),MID(AI5611,9,2))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2026-08-21 17:00:00+02:00</t>
        </is>
      </c>
      <c r="AJ5612" s="33" t="n">
        <v>1917.141274425555</v>
      </c>
      <c r="AK5612" s="34">
        <f>DATE(2025,MID(AI5612,6,2),MID(AI5612,9,2))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2026-08-21 18:00:00+02:00</t>
        </is>
      </c>
      <c r="AJ5613" s="33" t="n">
        <v>2028.141090450433</v>
      </c>
      <c r="AK5613" s="34">
        <f>DATE(2025,MID(AI5613,6,2),MID(AI5613,9,2))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2026-08-21 19:00:00+02:00</t>
        </is>
      </c>
      <c r="AJ5614" s="33" t="n">
        <v>2191.169897098195</v>
      </c>
      <c r="AK5614" s="34">
        <f>DATE(2025,MID(AI5614,6,2),MID(AI5614,9,2))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2026-08-21 20:00:00+02:00</t>
        </is>
      </c>
      <c r="AJ5615" s="33" t="n">
        <v>2235.951826818516</v>
      </c>
      <c r="AK5615" s="34">
        <f>DATE(2025,MID(AI5615,6,2),MID(AI5615,9,2))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2026-08-21 21:00:00+02:00</t>
        </is>
      </c>
      <c r="AJ5616" s="33" t="n">
        <v>2048.389954595945</v>
      </c>
      <c r="AK5616" s="34">
        <f>DATE(2025,MID(AI5616,6,2),MID(AI5616,9,2))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2026-08-21 22:00:00+02:00</t>
        </is>
      </c>
      <c r="AJ5617" s="33" t="n">
        <v>1724.991464814027</v>
      </c>
      <c r="AK5617" s="34">
        <f>DATE(2025,MID(AI5617,6,2),MID(AI5617,9,2))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2026-08-21 23:00:00+02:00</t>
        </is>
      </c>
      <c r="AJ5618" s="33" t="n">
        <v>1425.405104274197</v>
      </c>
      <c r="AK5618" s="34">
        <f>DATE(2025,MID(AI5618,6,2),MID(AI5618,9,2))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2026-08-22 00:00:00+02:00</t>
        </is>
      </c>
      <c r="AJ5619" s="33" t="n">
        <v>1245.13963132674</v>
      </c>
      <c r="AK5619" s="34">
        <f>DATE(2025,MID(AI5619,6,2),MID(AI5619,9,2))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2026-08-22 01:00:00+02:00</t>
        </is>
      </c>
      <c r="AJ5620" s="33" t="n">
        <v>1146.688417465749</v>
      </c>
      <c r="AK5620" s="34">
        <f>DATE(2025,MID(AI5620,6,2),MID(AI5620,9,2))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2026-08-22 02:00:00+02:00</t>
        </is>
      </c>
      <c r="AJ5621" s="33" t="n">
        <v>1116.059322966128</v>
      </c>
      <c r="AK5621" s="34">
        <f>DATE(2025,MID(AI5621,6,2),MID(AI5621,9,2))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2026-08-22 03:00:00+02:00</t>
        </is>
      </c>
      <c r="AJ5622" s="33" t="n">
        <v>1102.106867311775</v>
      </c>
      <c r="AK5622" s="34">
        <f>DATE(2025,MID(AI5622,6,2),MID(AI5622,9,2))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2026-08-22 04:00:00+02:00</t>
        </is>
      </c>
      <c r="AJ5623" s="33" t="n">
        <v>1100.958093793424</v>
      </c>
      <c r="AK5623" s="34">
        <f>DATE(2025,MID(AI5623,6,2),MID(AI5623,9,2))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2026-08-22 05:00:00+02:00</t>
        </is>
      </c>
      <c r="AJ5624" s="33" t="n">
        <v>1190.860682798421</v>
      </c>
      <c r="AK5624" s="34">
        <f>DATE(2025,MID(AI5624,6,2),MID(AI5624,9,2))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2026-08-22 06:00:00+02:00</t>
        </is>
      </c>
      <c r="AJ5625" s="33" t="n">
        <v>1356.410288594301</v>
      </c>
      <c r="AK5625" s="34">
        <f>DATE(2025,MID(AI5625,6,2),MID(AI5625,9,2))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2026-08-22 07:00:00+02:00</t>
        </is>
      </c>
      <c r="AJ5626" s="33" t="n">
        <v>1573.326431533624</v>
      </c>
      <c r="AK5626" s="34">
        <f>DATE(2025,MID(AI5626,6,2),MID(AI5626,9,2))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2026-08-22 08:00:00+02:00</t>
        </is>
      </c>
      <c r="AJ5627" s="33" t="n">
        <v>1709.099502601008</v>
      </c>
      <c r="AK5627" s="34">
        <f>DATE(2025,MID(AI5627,6,2),MID(AI5627,9,2))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2026-08-22 09:00:00+02:00</t>
        </is>
      </c>
      <c r="AJ5628" s="33" t="n">
        <v>1769.293300713658</v>
      </c>
      <c r="AK5628" s="34">
        <f>DATE(2025,MID(AI5628,6,2),MID(AI5628,9,2))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2026-08-22 10:00:00+02:00</t>
        </is>
      </c>
      <c r="AJ5629" s="33" t="n">
        <v>1798.44873448456</v>
      </c>
      <c r="AK5629" s="34">
        <f>DATE(2025,MID(AI5629,6,2),MID(AI5629,9,2))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2026-08-22 11:00:00+02:00</t>
        </is>
      </c>
      <c r="AJ5630" s="33" t="n">
        <v>1856.479403231078</v>
      </c>
      <c r="AK5630" s="34">
        <f>DATE(2025,MID(AI5630,6,2),MID(AI5630,9,2))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2026-08-22 12:00:00+02:00</t>
        </is>
      </c>
      <c r="AJ5631" s="33" t="n">
        <v>1906.821269574629</v>
      </c>
      <c r="AK5631" s="34">
        <f>DATE(2025,MID(AI5631,6,2),MID(AI5631,9,2))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2026-08-22 13:00:00+02:00</t>
        </is>
      </c>
      <c r="AJ5632" s="33" t="n">
        <v>1923.116124364483</v>
      </c>
      <c r="AK5632" s="34">
        <f>DATE(2025,MID(AI5632,6,2),MID(AI5632,9,2))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2026-08-22 14:00:00+02:00</t>
        </is>
      </c>
      <c r="AJ5633" s="33" t="n">
        <v>1901.379566061447</v>
      </c>
      <c r="AK5633" s="34">
        <f>DATE(2025,MID(AI5633,6,2),MID(AI5633,9,2))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2026-08-22 15:00:00+02:00</t>
        </is>
      </c>
      <c r="AJ5634" s="33" t="n">
        <v>1864.175408288516</v>
      </c>
      <c r="AK5634" s="34">
        <f>DATE(2025,MID(AI5634,6,2),MID(AI5634,9,2))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2026-08-22 16:00:00+02:00</t>
        </is>
      </c>
      <c r="AJ5635" s="33" t="n">
        <v>1872.521978452854</v>
      </c>
      <c r="AK5635" s="34">
        <f>DATE(2025,MID(AI5635,6,2),MID(AI5635,9,2))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2026-08-22 17:00:00+02:00</t>
        </is>
      </c>
      <c r="AJ5636" s="33" t="n">
        <v>1895.818587001253</v>
      </c>
      <c r="AK5636" s="34">
        <f>DATE(2025,MID(AI5636,6,2),MID(AI5636,9,2))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2026-08-22 18:00:00+02:00</t>
        </is>
      </c>
      <c r="AJ5637" s="33" t="n">
        <v>2026.99844773199</v>
      </c>
      <c r="AK5637" s="34">
        <f>DATE(2025,MID(AI5637,6,2),MID(AI5637,9,2))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2026-08-22 19:00:00+02:00</t>
        </is>
      </c>
      <c r="AJ5638" s="33" t="n">
        <v>2213.98846345517</v>
      </c>
      <c r="AK5638" s="34">
        <f>DATE(2025,MID(AI5638,6,2),MID(AI5638,9,2))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2026-08-22 20:00:00+02:00</t>
        </is>
      </c>
      <c r="AJ5639" s="33" t="n">
        <v>2232.81561207864</v>
      </c>
      <c r="AK5639" s="34">
        <f>DATE(2025,MID(AI5639,6,2),MID(AI5639,9,2))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2026-08-22 21:00:00+02:00</t>
        </is>
      </c>
      <c r="AJ5640" s="33" t="n">
        <v>1968.629136670182</v>
      </c>
      <c r="AK5640" s="34">
        <f>DATE(2025,MID(AI5640,6,2),MID(AI5640,9,2))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2026-08-22 22:00:00+02:00</t>
        </is>
      </c>
      <c r="AJ5641" s="33" t="n">
        <v>1543.480907269959</v>
      </c>
      <c r="AK5641" s="34">
        <f>DATE(2025,MID(AI5641,6,2),MID(AI5641,9,2))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2026-08-22 23:00:00+02:00</t>
        </is>
      </c>
      <c r="AJ5642" s="33" t="n">
        <v>1254.727826030549</v>
      </c>
      <c r="AK5642" s="34">
        <f>DATE(2025,MID(AI5642,6,2),MID(AI5642,9,2))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2026-08-23 00:00:00+02:00</t>
        </is>
      </c>
      <c r="AJ5643" s="33" t="n">
        <v>1098.792539256662</v>
      </c>
      <c r="AK5643" s="34">
        <f>DATE(2025,MID(AI5643,6,2),MID(AI5643,9,2))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2026-08-23 01:00:00+02:00</t>
        </is>
      </c>
      <c r="AJ5644" s="33" t="n">
        <v>1031.824449006753</v>
      </c>
      <c r="AK5644" s="34">
        <f>DATE(2025,MID(AI5644,6,2),MID(AI5644,9,2))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2026-08-23 02:00:00+02:00</t>
        </is>
      </c>
      <c r="AJ5645" s="33" t="n">
        <v>976.6594922707962</v>
      </c>
      <c r="AK5645" s="34">
        <f>DATE(2025,MID(AI5645,6,2),MID(AI5645,9,2))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2026-08-23 03:00:00+02:00</t>
        </is>
      </c>
      <c r="AJ5646" s="33" t="n">
        <v>968.1806496970576</v>
      </c>
      <c r="AK5646" s="34">
        <f>DATE(2025,MID(AI5646,6,2),MID(AI5646,9,2))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2026-08-23 04:00:00+02:00</t>
        </is>
      </c>
      <c r="AJ5647" s="33" t="n">
        <v>979.6627375323532</v>
      </c>
      <c r="AK5647" s="34">
        <f>DATE(2025,MID(AI5647,6,2),MID(AI5647,9,2))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2026-08-23 05:00:00+02:00</t>
        </is>
      </c>
      <c r="AJ5648" s="33" t="n">
        <v>1104.690295660542</v>
      </c>
      <c r="AK5648" s="34">
        <f>DATE(2025,MID(AI5648,6,2),MID(AI5648,9,2))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2026-08-23 06:00:00+02:00</t>
        </is>
      </c>
      <c r="AJ5649" s="33" t="n">
        <v>1317.855356431017</v>
      </c>
      <c r="AK5649" s="34">
        <f>DATE(2025,MID(AI5649,6,2),MID(AI5649,9,2))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2026-08-23 07:00:00+02:00</t>
        </is>
      </c>
      <c r="AJ5650" s="33" t="n">
        <v>1576.608119258853</v>
      </c>
      <c r="AK5650" s="34">
        <f>DATE(2025,MID(AI5650,6,2),MID(AI5650,9,2))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2026-08-23 08:00:00+02:00</t>
        </is>
      </c>
      <c r="AJ5651" s="33" t="n">
        <v>1732.554050593691</v>
      </c>
      <c r="AK5651" s="34">
        <f>DATE(2025,MID(AI5651,6,2),MID(AI5651,9,2))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2026-08-23 09:00:00+02:00</t>
        </is>
      </c>
      <c r="AJ5652" s="33" t="n">
        <v>1805.247182332024</v>
      </c>
      <c r="AK5652" s="34">
        <f>DATE(2025,MID(AI5652,6,2),MID(AI5652,9,2))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2026-08-23 10:00:00+02:00</t>
        </is>
      </c>
      <c r="AJ5653" s="33" t="n">
        <v>1846.14450360951</v>
      </c>
      <c r="AK5653" s="34">
        <f>DATE(2025,MID(AI5653,6,2),MID(AI5653,9,2))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2026-08-23 11:00:00+02:00</t>
        </is>
      </c>
      <c r="AJ5654" s="33" t="n">
        <v>1891.083113377252</v>
      </c>
      <c r="AK5654" s="34">
        <f>DATE(2025,MID(AI5654,6,2),MID(AI5654,9,2))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2026-08-23 12:00:00+02:00</t>
        </is>
      </c>
      <c r="AJ5655" s="33" t="n">
        <v>1908.051393685912</v>
      </c>
      <c r="AK5655" s="34">
        <f>DATE(2025,MID(AI5655,6,2),MID(AI5655,9,2))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2026-08-23 13:00:00+02:00</t>
        </is>
      </c>
      <c r="AJ5656" s="33" t="n">
        <v>1882.367063867052</v>
      </c>
      <c r="AK5656" s="34">
        <f>DATE(2025,MID(AI5656,6,2),MID(AI5656,9,2))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2026-08-23 14:00:00+02:00</t>
        </is>
      </c>
      <c r="AJ5657" s="33" t="n">
        <v>1833.074896689027</v>
      </c>
      <c r="AK5657" s="34">
        <f>DATE(2025,MID(AI5657,6,2),MID(AI5657,9,2))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2026-08-23 15:00:00+02:00</t>
        </is>
      </c>
      <c r="AJ5658" s="33" t="n">
        <v>1781.176530345806</v>
      </c>
      <c r="AK5658" s="34">
        <f>DATE(2025,MID(AI5658,6,2),MID(AI5658,9,2))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2026-08-23 16:00:00+02:00</t>
        </is>
      </c>
      <c r="AJ5659" s="33" t="n">
        <v>1753.793271374213</v>
      </c>
      <c r="AK5659" s="34">
        <f>DATE(2025,MID(AI5659,6,2),MID(AI5659,9,2))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2026-08-23 17:00:00+02:00</t>
        </is>
      </c>
      <c r="AJ5660" s="33" t="n">
        <v>1759.915901612385</v>
      </c>
      <c r="AK5660" s="34">
        <f>DATE(2025,MID(AI5660,6,2),MID(AI5660,9,2))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2026-08-23 18:00:00+02:00</t>
        </is>
      </c>
      <c r="AJ5661" s="33" t="n">
        <v>1874.609521304466</v>
      </c>
      <c r="AK5661" s="34">
        <f>DATE(2025,MID(AI5661,6,2),MID(AI5661,9,2))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2026-08-23 19:00:00+02:00</t>
        </is>
      </c>
      <c r="AJ5662" s="33" t="n">
        <v>2072.215669164061</v>
      </c>
      <c r="AK5662" s="34">
        <f>DATE(2025,MID(AI5662,6,2),MID(AI5662,9,2))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2026-08-23 20:00:00+02:00</t>
        </is>
      </c>
      <c r="AJ5663" s="33" t="n">
        <v>2126.495681772843</v>
      </c>
      <c r="AK5663" s="34">
        <f>DATE(2025,MID(AI5663,6,2),MID(AI5663,9,2))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2026-08-23 21:00:00+02:00</t>
        </is>
      </c>
      <c r="AJ5664" s="33" t="n">
        <v>1933.962047917213</v>
      </c>
      <c r="AK5664" s="34">
        <f>DATE(2025,MID(AI5664,6,2),MID(AI5664,9,2))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2026-08-23 22:00:00+02:00</t>
        </is>
      </c>
      <c r="AJ5665" s="33" t="n">
        <v>1578.257230922806</v>
      </c>
      <c r="AK5665" s="34">
        <f>DATE(2025,MID(AI5665,6,2),MID(AI5665,9,2))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2026-08-23 23:00:00+02:00</t>
        </is>
      </c>
      <c r="AJ5666" s="33" t="n">
        <v>1292.553442434369</v>
      </c>
      <c r="AK5666" s="34">
        <f>DATE(2025,MID(AI5666,6,2),MID(AI5666,9,2))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2026-08-24 00:00:00+02:00</t>
        </is>
      </c>
      <c r="AJ5667" s="33" t="n">
        <v>1182.965366109983</v>
      </c>
      <c r="AK5667" s="34">
        <f>DATE(2025,MID(AI5667,6,2),MID(AI5667,9,2))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2026-08-24 01:00:00+02:00</t>
        </is>
      </c>
      <c r="AJ5668" s="33" t="n">
        <v>1094.343453473424</v>
      </c>
      <c r="AK5668" s="34">
        <f>DATE(2025,MID(AI5668,6,2),MID(AI5668,9,2))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2026-08-24 02:00:00+02:00</t>
        </is>
      </c>
      <c r="AJ5669" s="33" t="n">
        <v>1063.375482381475</v>
      </c>
      <c r="AK5669" s="34">
        <f>DATE(2025,MID(AI5669,6,2),MID(AI5669,9,2))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2026-08-24 03:00:00+02:00</t>
        </is>
      </c>
      <c r="AJ5670" s="33" t="n">
        <v>1068.538183725647</v>
      </c>
      <c r="AK5670" s="34">
        <f>DATE(2025,MID(AI5670,6,2),MID(AI5670,9,2))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2026-08-24 04:00:00+02:00</t>
        </is>
      </c>
      <c r="AJ5671" s="33" t="n">
        <v>1092.273618732706</v>
      </c>
      <c r="AK5671" s="34">
        <f>DATE(2025,MID(AI5671,6,2),MID(AI5671,9,2))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2026-08-24 05:00:00+02:00</t>
        </is>
      </c>
      <c r="AJ5672" s="33" t="n">
        <v>1199.106110865441</v>
      </c>
      <c r="AK5672" s="34">
        <f>DATE(2025,MID(AI5672,6,2),MID(AI5672,9,2))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2026-08-24 06:00:00+02:00</t>
        </is>
      </c>
      <c r="AJ5673" s="33" t="n">
        <v>1403.17325303439</v>
      </c>
      <c r="AK5673" s="34">
        <f>DATE(2025,MID(AI5673,6,2),MID(AI5673,9,2))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2026-08-24 07:00:00+02:00</t>
        </is>
      </c>
      <c r="AJ5674" s="33" t="n">
        <v>1644.504589117578</v>
      </c>
      <c r="AK5674" s="34">
        <f>DATE(2025,MID(AI5674,6,2),MID(AI5674,9,2))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2026-08-24 08:00:00+02:00</t>
        </is>
      </c>
      <c r="AJ5675" s="33" t="n">
        <v>1810.280564489992</v>
      </c>
      <c r="AK5675" s="34">
        <f>DATE(2025,MID(AI5675,6,2),MID(AI5675,9,2))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2026-08-24 09:00:00+02:00</t>
        </is>
      </c>
      <c r="AJ5676" s="33" t="n">
        <v>1877.626688864504</v>
      </c>
      <c r="AK5676" s="34">
        <f>DATE(2025,MID(AI5676,6,2),MID(AI5676,9,2))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2026-08-24 10:00:00+02:00</t>
        </is>
      </c>
      <c r="AJ5677" s="33" t="n">
        <v>1924.697839358663</v>
      </c>
      <c r="AK5677" s="34">
        <f>DATE(2025,MID(AI5677,6,2),MID(AI5677,9,2))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2026-08-24 11:00:00+02:00</t>
        </is>
      </c>
      <c r="AJ5678" s="33" t="n">
        <v>1969.545515060344</v>
      </c>
      <c r="AK5678" s="34">
        <f>DATE(2025,MID(AI5678,6,2),MID(AI5678,9,2))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2026-08-24 12:00:00+02:00</t>
        </is>
      </c>
      <c r="AJ5679" s="33" t="n">
        <v>1975.09721627629</v>
      </c>
      <c r="AK5679" s="34">
        <f>DATE(2025,MID(AI5679,6,2),MID(AI5679,9,2))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2026-08-24 13:00:00+02:00</t>
        </is>
      </c>
      <c r="AJ5680" s="33" t="n">
        <v>1919.446634269326</v>
      </c>
      <c r="AK5680" s="34">
        <f>DATE(2025,MID(AI5680,6,2),MID(AI5680,9,2))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2026-08-24 14:00:00+02:00</t>
        </is>
      </c>
      <c r="AJ5681" s="33" t="n">
        <v>1843.843242201303</v>
      </c>
      <c r="AK5681" s="34">
        <f>DATE(2025,MID(AI5681,6,2),MID(AI5681,9,2))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2026-08-24 15:00:00+02:00</t>
        </is>
      </c>
      <c r="AJ5682" s="33" t="n">
        <v>1787.639533483969</v>
      </c>
      <c r="AK5682" s="34">
        <f>DATE(2025,MID(AI5682,6,2),MID(AI5682,9,2))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2026-08-24 16:00:00+02:00</t>
        </is>
      </c>
      <c r="AJ5683" s="33" t="n">
        <v>1782.425805807806</v>
      </c>
      <c r="AK5683" s="34">
        <f>DATE(2025,MID(AI5683,6,2),MID(AI5683,9,2))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2026-08-24 17:00:00+02:00</t>
        </is>
      </c>
      <c r="AJ5684" s="33" t="n">
        <v>1803.216694015206</v>
      </c>
      <c r="AK5684" s="34">
        <f>DATE(2025,MID(AI5684,6,2),MID(AI5684,9,2))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2026-08-24 18:00:00+02:00</t>
        </is>
      </c>
      <c r="AJ5685" s="33" t="n">
        <v>1918.019529817234</v>
      </c>
      <c r="AK5685" s="34">
        <f>DATE(2025,MID(AI5685,6,2),MID(AI5685,9,2))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2026-08-24 19:00:00+02:00</t>
        </is>
      </c>
      <c r="AJ5686" s="33" t="n">
        <v>2092.989262459941</v>
      </c>
      <c r="AK5686" s="34">
        <f>DATE(2025,MID(AI5686,6,2),MID(AI5686,9,2))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2026-08-24 20:00:00+02:00</t>
        </is>
      </c>
      <c r="AJ5687" s="33" t="n">
        <v>2119.340502813508</v>
      </c>
      <c r="AK5687" s="34">
        <f>DATE(2025,MID(AI5687,6,2),MID(AI5687,9,2))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2026-08-24 21:00:00+02:00</t>
        </is>
      </c>
      <c r="AJ5688" s="33" t="n">
        <v>1918.588190821675</v>
      </c>
      <c r="AK5688" s="34">
        <f>DATE(2025,MID(AI5688,6,2),MID(AI5688,9,2))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2026-08-24 22:00:00+02:00</t>
        </is>
      </c>
      <c r="AJ5689" s="33" t="n">
        <v>1560.654069819446</v>
      </c>
      <c r="AK5689" s="34">
        <f>DATE(2025,MID(AI5689,6,2),MID(AI5689,9,2))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2026-08-24 23:00:00+02:00</t>
        </is>
      </c>
      <c r="AJ5690" s="33" t="n">
        <v>1299.848392090891</v>
      </c>
      <c r="AK5690" s="34">
        <f>DATE(2025,MID(AI5690,6,2),MID(AI5690,9,2))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2026-08-25 00:00:00+02:00</t>
        </is>
      </c>
      <c r="AJ5691" s="33" t="n">
        <v>1149.760719947488</v>
      </c>
      <c r="AK5691" s="34">
        <f>DATE(2025,MID(AI5691,6,2),MID(AI5691,9,2))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2026-08-25 01:00:00+02:00</t>
        </is>
      </c>
      <c r="AJ5692" s="33" t="n">
        <v>1083.292454543172</v>
      </c>
      <c r="AK5692" s="34">
        <f>DATE(2025,MID(AI5692,6,2),MID(AI5692,9,2))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2026-08-25 02:00:00+02:00</t>
        </is>
      </c>
      <c r="AJ5693" s="33" t="n">
        <v>1053.088929644495</v>
      </c>
      <c r="AK5693" s="34">
        <f>DATE(2025,MID(AI5693,6,2),MID(AI5693,9,2))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2026-08-25 03:00:00+02:00</t>
        </is>
      </c>
      <c r="AJ5694" s="33" t="n">
        <v>1057.701818441462</v>
      </c>
      <c r="AK5694" s="34">
        <f>DATE(2025,MID(AI5694,6,2),MID(AI5694,9,2))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2026-08-25 04:00:00+02:00</t>
        </is>
      </c>
      <c r="AJ5695" s="33" t="n">
        <v>1089.329366699189</v>
      </c>
      <c r="AK5695" s="34">
        <f>DATE(2025,MID(AI5695,6,2),MID(AI5695,9,2))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2026-08-25 05:00:00+02:00</t>
        </is>
      </c>
      <c r="AJ5696" s="33" t="n">
        <v>1230.654813346436</v>
      </c>
      <c r="AK5696" s="34">
        <f>DATE(2025,MID(AI5696,6,2),MID(AI5696,9,2))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2026-08-25 06:00:00+02:00</t>
        </is>
      </c>
      <c r="AJ5697" s="33" t="n">
        <v>1450.307132611969</v>
      </c>
      <c r="AK5697" s="34">
        <f>DATE(2025,MID(AI5697,6,2),MID(AI5697,9,2))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2026-08-25 07:00:00+02:00</t>
        </is>
      </c>
      <c r="AJ5698" s="33" t="n">
        <v>1696.235470138219</v>
      </c>
      <c r="AK5698" s="34">
        <f>DATE(2025,MID(AI5698,6,2),MID(AI5698,9,2))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2026-08-25 08:00:00+02:00</t>
        </is>
      </c>
      <c r="AJ5699" s="33" t="n">
        <v>1844.693869379235</v>
      </c>
      <c r="AK5699" s="34">
        <f>DATE(2025,MID(AI5699,6,2),MID(AI5699,9,2))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2026-08-25 09:00:00+02:00</t>
        </is>
      </c>
      <c r="AJ5700" s="33" t="n">
        <v>1904.377007090875</v>
      </c>
      <c r="AK5700" s="34">
        <f>DATE(2025,MID(AI5700,6,2),MID(AI5700,9,2))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2026-08-25 10:00:00+02:00</t>
        </is>
      </c>
      <c r="AJ5701" s="33" t="n">
        <v>1933.308747410409</v>
      </c>
      <c r="AK5701" s="34">
        <f>DATE(2025,MID(AI5701,6,2),MID(AI5701,9,2))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2026-08-25 11:00:00+02:00</t>
        </is>
      </c>
      <c r="AJ5702" s="33" t="n">
        <v>1965.612293005226</v>
      </c>
      <c r="AK5702" s="34">
        <f>DATE(2025,MID(AI5702,6,2),MID(AI5702,9,2))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2026-08-25 12:00:00+02:00</t>
        </is>
      </c>
      <c r="AJ5703" s="33" t="n">
        <v>1971.917092488409</v>
      </c>
      <c r="AK5703" s="34">
        <f>DATE(2025,MID(AI5703,6,2),MID(AI5703,9,2))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2026-08-25 13:00:00+02:00</t>
        </is>
      </c>
      <c r="AJ5704" s="33" t="n">
        <v>1935.508189775364</v>
      </c>
      <c r="AK5704" s="34">
        <f>DATE(2025,MID(AI5704,6,2),MID(AI5704,9,2))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2026-08-25 14:00:00+02:00</t>
        </is>
      </c>
      <c r="AJ5705" s="33" t="n">
        <v>1874.208500620797</v>
      </c>
      <c r="AK5705" s="34">
        <f>DATE(2025,MID(AI5705,6,2),MID(AI5705,9,2))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2026-08-25 15:00:00+02:00</t>
        </is>
      </c>
      <c r="AJ5706" s="33" t="n">
        <v>1824.567832168302</v>
      </c>
      <c r="AK5706" s="34">
        <f>DATE(2025,MID(AI5706,6,2),MID(AI5706,9,2))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2026-08-25 16:00:00+02:00</t>
        </is>
      </c>
      <c r="AJ5707" s="33" t="n">
        <v>1814.751996411251</v>
      </c>
      <c r="AK5707" s="34">
        <f>DATE(2025,MID(AI5707,6,2),MID(AI5707,9,2))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2026-08-25 17:00:00+02:00</t>
        </is>
      </c>
      <c r="AJ5708" s="33" t="n">
        <v>1835.461614379777</v>
      </c>
      <c r="AK5708" s="34">
        <f>DATE(2025,MID(AI5708,6,2),MID(AI5708,9,2))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2026-08-25 18:00:00+02:00</t>
        </is>
      </c>
      <c r="AJ5709" s="33" t="n">
        <v>1961.269586494075</v>
      </c>
      <c r="AK5709" s="34">
        <f>DATE(2025,MID(AI5709,6,2),MID(AI5709,9,2))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2026-08-25 19:00:00+02:00</t>
        </is>
      </c>
      <c r="AJ5710" s="33" t="n">
        <v>2139.039234187057</v>
      </c>
      <c r="AK5710" s="34">
        <f>DATE(2025,MID(AI5710,6,2),MID(AI5710,9,2))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2026-08-25 20:00:00+02:00</t>
        </is>
      </c>
      <c r="AJ5711" s="33" t="n">
        <v>2146.950817354664</v>
      </c>
      <c r="AK5711" s="34">
        <f>DATE(2025,MID(AI5711,6,2),MID(AI5711,9,2))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2026-08-25 21:00:00+02:00</t>
        </is>
      </c>
      <c r="AJ5712" s="33" t="n">
        <v>1907.403799328508</v>
      </c>
      <c r="AK5712" s="34">
        <f>DATE(2025,MID(AI5712,6,2),MID(AI5712,9,2))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2026-08-25 22:00:00+02:00</t>
        </is>
      </c>
      <c r="AJ5713" s="33" t="n">
        <v>1532.884247290311</v>
      </c>
      <c r="AK5713" s="34">
        <f>DATE(2025,MID(AI5713,6,2),MID(AI5713,9,2))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2026-08-25 23:00:00+02:00</t>
        </is>
      </c>
      <c r="AJ5714" s="33" t="n">
        <v>1261.909933840012</v>
      </c>
      <c r="AK5714" s="34">
        <f>DATE(2025,MID(AI5714,6,2),MID(AI5714,9,2))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2026-08-26 00:00:00+02:00</t>
        </is>
      </c>
      <c r="AJ5715" s="33" t="n">
        <v>1147.839239843444</v>
      </c>
      <c r="AK5715" s="34">
        <f>DATE(2025,MID(AI5715,6,2),MID(AI5715,9,2))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2026-08-26 01:00:00+02:00</t>
        </is>
      </c>
      <c r="AJ5716" s="33" t="n">
        <v>1064.127997334828</v>
      </c>
      <c r="AK5716" s="34">
        <f>DATE(2025,MID(AI5716,6,2),MID(AI5716,9,2))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2026-08-26 02:00:00+02:00</t>
        </is>
      </c>
      <c r="AJ5717" s="33" t="n">
        <v>1021.154240656524</v>
      </c>
      <c r="AK5717" s="34">
        <f>DATE(2025,MID(AI5717,6,2),MID(AI5717,9,2))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2026-08-26 03:00:00+02:00</t>
        </is>
      </c>
      <c r="AJ5718" s="33" t="n">
        <v>1016.774369741186</v>
      </c>
      <c r="AK5718" s="34">
        <f>DATE(2025,MID(AI5718,6,2),MID(AI5718,9,2))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2026-08-26 04:00:00+02:00</t>
        </is>
      </c>
      <c r="AJ5719" s="33" t="n">
        <v>1044.632124777815</v>
      </c>
      <c r="AK5719" s="34">
        <f>DATE(2025,MID(AI5719,6,2),MID(AI5719,9,2))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2026-08-26 05:00:00+02:00</t>
        </is>
      </c>
      <c r="AJ5720" s="33" t="n">
        <v>1190.414680254375</v>
      </c>
      <c r="AK5720" s="34">
        <f>DATE(2025,MID(AI5720,6,2),MID(AI5720,9,2))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2026-08-26 06:00:00+02:00</t>
        </is>
      </c>
      <c r="AJ5721" s="33" t="n">
        <v>1404.334396838412</v>
      </c>
      <c r="AK5721" s="34">
        <f>DATE(2025,MID(AI5721,6,2),MID(AI5721,9,2))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2026-08-26 07:00:00+02:00</t>
        </is>
      </c>
      <c r="AJ5722" s="33" t="n">
        <v>1642.283232410762</v>
      </c>
      <c r="AK5722" s="34">
        <f>DATE(2025,MID(AI5722,6,2),MID(AI5722,9,2))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2026-08-26 08:00:00+02:00</t>
        </is>
      </c>
      <c r="AJ5723" s="33" t="n">
        <v>1795.224356605442</v>
      </c>
      <c r="AK5723" s="34">
        <f>DATE(2025,MID(AI5723,6,2),MID(AI5723,9,2))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2026-08-26 09:00:00+02:00</t>
        </is>
      </c>
      <c r="AJ5724" s="33" t="n">
        <v>1866.669339259809</v>
      </c>
      <c r="AK5724" s="34">
        <f>DATE(2025,MID(AI5724,6,2),MID(AI5724,9,2))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2026-08-26 10:00:00+02:00</t>
        </is>
      </c>
      <c r="AJ5725" s="33" t="n">
        <v>1916.714976005737</v>
      </c>
      <c r="AK5725" s="34">
        <f>DATE(2025,MID(AI5725,6,2),MID(AI5725,9,2))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2026-08-26 11:00:00+02:00</t>
        </is>
      </c>
      <c r="AJ5726" s="33" t="n">
        <v>1947.599817406923</v>
      </c>
      <c r="AK5726" s="34">
        <f>DATE(2025,MID(AI5726,6,2),MID(AI5726,9,2))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2026-08-26 12:00:00+02:00</t>
        </is>
      </c>
      <c r="AJ5727" s="33" t="n">
        <v>1955.178811276876</v>
      </c>
      <c r="AK5727" s="34">
        <f>DATE(2025,MID(AI5727,6,2),MID(AI5727,9,2))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2026-08-26 13:00:00+02:00</t>
        </is>
      </c>
      <c r="AJ5728" s="33" t="n">
        <v>1927.151374478345</v>
      </c>
      <c r="AK5728" s="34">
        <f>DATE(2025,MID(AI5728,6,2),MID(AI5728,9,2))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2026-08-26 14:00:00+02:00</t>
        </is>
      </c>
      <c r="AJ5729" s="33" t="n">
        <v>1882.905918673038</v>
      </c>
      <c r="AK5729" s="34">
        <f>DATE(2025,MID(AI5729,6,2),MID(AI5729,9,2))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2026-08-26 15:00:00+02:00</t>
        </is>
      </c>
      <c r="AJ5730" s="33" t="n">
        <v>1851.426910447852</v>
      </c>
      <c r="AK5730" s="34">
        <f>DATE(2025,MID(AI5730,6,2),MID(AI5730,9,2))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2026-08-26 16:00:00+02:00</t>
        </is>
      </c>
      <c r="AJ5731" s="33" t="n">
        <v>1839.701112808703</v>
      </c>
      <c r="AK5731" s="34">
        <f>DATE(2025,MID(AI5731,6,2),MID(AI5731,9,2))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2026-08-26 17:00:00+02:00</t>
        </is>
      </c>
      <c r="AJ5732" s="33" t="n">
        <v>1849.739359809645</v>
      </c>
      <c r="AK5732" s="34">
        <f>DATE(2025,MID(AI5732,6,2),MID(AI5732,9,2))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2026-08-26 18:00:00+02:00</t>
        </is>
      </c>
      <c r="AJ5733" s="33" t="n">
        <v>1962.739705999376</v>
      </c>
      <c r="AK5733" s="34">
        <f>DATE(2025,MID(AI5733,6,2),MID(AI5733,9,2))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2026-08-26 19:00:00+02:00</t>
        </is>
      </c>
      <c r="AJ5734" s="33" t="n">
        <v>2151.397189757865</v>
      </c>
      <c r="AK5734" s="34">
        <f>DATE(2025,MID(AI5734,6,2),MID(AI5734,9,2))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2026-08-26 20:00:00+02:00</t>
        </is>
      </c>
      <c r="AJ5735" s="33" t="n">
        <v>2195.598985996551</v>
      </c>
      <c r="AK5735" s="34">
        <f>DATE(2025,MID(AI5735,6,2),MID(AI5735,9,2))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2026-08-26 21:00:00+02:00</t>
        </is>
      </c>
      <c r="AJ5736" s="33" t="n">
        <v>1993.270768458233</v>
      </c>
      <c r="AK5736" s="34">
        <f>DATE(2025,MID(AI5736,6,2),MID(AI5736,9,2))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2026-08-26 22:00:00+02:00</t>
        </is>
      </c>
      <c r="AJ5737" s="33" t="n">
        <v>1618.431438472884</v>
      </c>
      <c r="AK5737" s="34">
        <f>DATE(2025,MID(AI5737,6,2),MID(AI5737,9,2))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2026-08-26 23:00:00+02:00</t>
        </is>
      </c>
      <c r="AJ5738" s="33" t="n">
        <v>1313.576509477877</v>
      </c>
      <c r="AK5738" s="34">
        <f>DATE(2025,MID(AI5738,6,2),MID(AI5738,9,2))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2026-08-27 00:00:00+02:00</t>
        </is>
      </c>
      <c r="AJ5739" s="33" t="n">
        <v>1126.503406475418</v>
      </c>
      <c r="AK5739" s="34">
        <f>DATE(2025,MID(AI5739,6,2),MID(AI5739,9,2))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2026-08-27 01:00:00+02:00</t>
        </is>
      </c>
      <c r="AJ5740" s="33" t="n">
        <v>1049.775820589001</v>
      </c>
      <c r="AK5740" s="34">
        <f>DATE(2025,MID(AI5740,6,2),MID(AI5740,9,2))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2026-08-27 02:00:00+02:00</t>
        </is>
      </c>
      <c r="AJ5741" s="33" t="n">
        <v>1033.846235667987</v>
      </c>
      <c r="AK5741" s="34">
        <f>DATE(2025,MID(AI5741,6,2),MID(AI5741,9,2))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2026-08-27 03:00:00+02:00</t>
        </is>
      </c>
      <c r="AJ5742" s="33" t="n">
        <v>1040.708088574452</v>
      </c>
      <c r="AK5742" s="34">
        <f>DATE(2025,MID(AI5742,6,2),MID(AI5742,9,2))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2026-08-27 04:00:00+02:00</t>
        </is>
      </c>
      <c r="AJ5743" s="33" t="n">
        <v>1061.869370254034</v>
      </c>
      <c r="AK5743" s="34">
        <f>DATE(2025,MID(AI5743,6,2),MID(AI5743,9,2))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2026-08-27 05:00:00+02:00</t>
        </is>
      </c>
      <c r="AJ5744" s="33" t="n">
        <v>1203.494885727496</v>
      </c>
      <c r="AK5744" s="34">
        <f>DATE(2025,MID(AI5744,6,2),MID(AI5744,9,2))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2026-08-27 06:00:00+02:00</t>
        </is>
      </c>
      <c r="AJ5745" s="33" t="n">
        <v>1438.35962455685</v>
      </c>
      <c r="AK5745" s="34">
        <f>DATE(2025,MID(AI5745,6,2),MID(AI5745,9,2))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2026-08-27 07:00:00+02:00</t>
        </is>
      </c>
      <c r="AJ5746" s="33" t="n">
        <v>1714.577708725582</v>
      </c>
      <c r="AK5746" s="34">
        <f>DATE(2025,MID(AI5746,6,2),MID(AI5746,9,2))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2026-08-27 08:00:00+02:00</t>
        </is>
      </c>
      <c r="AJ5747" s="33" t="n">
        <v>1885.23233874166</v>
      </c>
      <c r="AK5747" s="34">
        <f>DATE(2025,MID(AI5747,6,2),MID(AI5747,9,2))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2026-08-27 09:00:00+02:00</t>
        </is>
      </c>
      <c r="AJ5748" s="33" t="n">
        <v>1951.739205429885</v>
      </c>
      <c r="AK5748" s="34">
        <f>DATE(2025,MID(AI5748,6,2),MID(AI5748,9,2))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2026-08-27 10:00:00+02:00</t>
        </is>
      </c>
      <c r="AJ5749" s="33" t="n">
        <v>1961.379952239029</v>
      </c>
      <c r="AK5749" s="34">
        <f>DATE(2025,MID(AI5749,6,2),MID(AI5749,9,2))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2026-08-27 11:00:00+02:00</t>
        </is>
      </c>
      <c r="AJ5750" s="33" t="n">
        <v>1957.867946684768</v>
      </c>
      <c r="AK5750" s="34">
        <f>DATE(2025,MID(AI5750,6,2),MID(AI5750,9,2))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2026-08-27 12:00:00+02:00</t>
        </is>
      </c>
      <c r="AJ5751" s="33" t="n">
        <v>1938.621930211721</v>
      </c>
      <c r="AK5751" s="34">
        <f>DATE(2025,MID(AI5751,6,2),MID(AI5751,9,2))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2026-08-27 13:00:00+02:00</t>
        </is>
      </c>
      <c r="AJ5752" s="33" t="n">
        <v>1890.64833461633</v>
      </c>
      <c r="AK5752" s="34">
        <f>DATE(2025,MID(AI5752,6,2),MID(AI5752,9,2))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2026-08-27 14:00:00+02:00</t>
        </is>
      </c>
      <c r="AJ5753" s="33" t="n">
        <v>1829.19227086297</v>
      </c>
      <c r="AK5753" s="34">
        <f>DATE(2025,MID(AI5753,6,2),MID(AI5753,9,2))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2026-08-27 15:00:00+02:00</t>
        </is>
      </c>
      <c r="AJ5754" s="33" t="n">
        <v>1779.849618794259</v>
      </c>
      <c r="AK5754" s="34">
        <f>DATE(2025,MID(AI5754,6,2),MID(AI5754,9,2))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2026-08-27 16:00:00+02:00</t>
        </is>
      </c>
      <c r="AJ5755" s="33" t="n">
        <v>1766.894473577016</v>
      </c>
      <c r="AK5755" s="34">
        <f>DATE(2025,MID(AI5755,6,2),MID(AI5755,9,2))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2026-08-27 17:00:00+02:00</t>
        </is>
      </c>
      <c r="AJ5756" s="33" t="n">
        <v>1799.367354021137</v>
      </c>
      <c r="AK5756" s="34">
        <f>DATE(2025,MID(AI5756,6,2),MID(AI5756,9,2))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2026-08-27 18:00:00+02:00</t>
        </is>
      </c>
      <c r="AJ5757" s="33" t="n">
        <v>1943.524005394503</v>
      </c>
      <c r="AK5757" s="34">
        <f>DATE(2025,MID(AI5757,6,2),MID(AI5757,9,2))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2026-08-27 19:00:00+02:00</t>
        </is>
      </c>
      <c r="AJ5758" s="33" t="n">
        <v>2131.167795944576</v>
      </c>
      <c r="AK5758" s="34">
        <f>DATE(2025,MID(AI5758,6,2),MID(AI5758,9,2))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2026-08-27 20:00:00+02:00</t>
        </is>
      </c>
      <c r="AJ5759" s="33" t="n">
        <v>2169.154726417327</v>
      </c>
      <c r="AK5759" s="34">
        <f>DATE(2025,MID(AI5759,6,2),MID(AI5759,9,2))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2026-08-27 21:00:00+02:00</t>
        </is>
      </c>
      <c r="AJ5760" s="33" t="n">
        <v>1955.317647163294</v>
      </c>
      <c r="AK5760" s="34">
        <f>DATE(2025,MID(AI5760,6,2),MID(AI5760,9,2))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2026-08-27 22:00:00+02:00</t>
        </is>
      </c>
      <c r="AJ5761" s="33" t="n">
        <v>1586.778434093386</v>
      </c>
      <c r="AK5761" s="34">
        <f>DATE(2025,MID(AI5761,6,2),MID(AI5761,9,2))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2026-08-27 23:00:00+02:00</t>
        </is>
      </c>
      <c r="AJ5762" s="33" t="n">
        <v>1292.639049442098</v>
      </c>
      <c r="AK5762" s="34">
        <f>DATE(2025,MID(AI5762,6,2),MID(AI5762,9,2))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2026-08-28 00:00:00+02:00</t>
        </is>
      </c>
      <c r="AJ5763" s="33" t="n">
        <v>1151.840317674125</v>
      </c>
      <c r="AK5763" s="34">
        <f>DATE(2025,MID(AI5763,6,2),MID(AI5763,9,2))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2026-08-28 01:00:00+02:00</t>
        </is>
      </c>
      <c r="AJ5764" s="33" t="n">
        <v>1068.588643053396</v>
      </c>
      <c r="AK5764" s="34">
        <f>DATE(2025,MID(AI5764,6,2),MID(AI5764,9,2))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2026-08-28 02:00:00+02:00</t>
        </is>
      </c>
      <c r="AJ5765" s="33" t="n">
        <v>1025.502975031134</v>
      </c>
      <c r="AK5765" s="34">
        <f>DATE(2025,MID(AI5765,6,2),MID(AI5765,9,2))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2026-08-28 03:00:00+02:00</t>
        </is>
      </c>
      <c r="AJ5766" s="33" t="n">
        <v>995.4892544305102</v>
      </c>
      <c r="AK5766" s="34">
        <f>DATE(2025,MID(AI5766,6,2),MID(AI5766,9,2))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2026-08-28 04:00:00+02:00</t>
        </is>
      </c>
      <c r="AJ5767" s="33" t="n">
        <v>1014.175823062508</v>
      </c>
      <c r="AK5767" s="34">
        <f>DATE(2025,MID(AI5767,6,2),MID(AI5767,9,2))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2026-08-28 05:00:00+02:00</t>
        </is>
      </c>
      <c r="AJ5768" s="33" t="n">
        <v>1133.1673921169</v>
      </c>
      <c r="AK5768" s="34">
        <f>DATE(2025,MID(AI5768,6,2),MID(AI5768,9,2))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2026-08-28 06:00:00+02:00</t>
        </is>
      </c>
      <c r="AJ5769" s="33" t="n">
        <v>1349.137024185335</v>
      </c>
      <c r="AK5769" s="34">
        <f>DATE(2025,MID(AI5769,6,2),MID(AI5769,9,2))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2026-08-28 07:00:00+02:00</t>
        </is>
      </c>
      <c r="AJ5770" s="33" t="n">
        <v>1615.250625572646</v>
      </c>
      <c r="AK5770" s="34">
        <f>DATE(2025,MID(AI5770,6,2),MID(AI5770,9,2))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2026-08-28 08:00:00+02:00</t>
        </is>
      </c>
      <c r="AJ5771" s="33" t="n">
        <v>1806.091666620702</v>
      </c>
      <c r="AK5771" s="34">
        <f>DATE(2025,MID(AI5771,6,2),MID(AI5771,9,2))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2026-08-28 09:00:00+02:00</t>
        </is>
      </c>
      <c r="AJ5772" s="33" t="n">
        <v>1900.746113556295</v>
      </c>
      <c r="AK5772" s="34">
        <f>DATE(2025,MID(AI5772,6,2),MID(AI5772,9,2))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2026-08-28 10:00:00+02:00</t>
        </is>
      </c>
      <c r="AJ5773" s="33" t="n">
        <v>1913.579950888485</v>
      </c>
      <c r="AK5773" s="34">
        <f>DATE(2025,MID(AI5773,6,2),MID(AI5773,9,2))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2026-08-28 11:00:00+02:00</t>
        </is>
      </c>
      <c r="AJ5774" s="33" t="n">
        <v>1890.153856611888</v>
      </c>
      <c r="AK5774" s="34">
        <f>DATE(2025,MID(AI5774,6,2),MID(AI5774,9,2))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2026-08-28 12:00:00+02:00</t>
        </is>
      </c>
      <c r="AJ5775" s="33" t="n">
        <v>1857.375731594249</v>
      </c>
      <c r="AK5775" s="34">
        <f>DATE(2025,MID(AI5775,6,2),MID(AI5775,9,2))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2026-08-28 13:00:00+02:00</t>
        </is>
      </c>
      <c r="AJ5776" s="33" t="n">
        <v>1831.266446673086</v>
      </c>
      <c r="AK5776" s="34">
        <f>DATE(2025,MID(AI5776,6,2),MID(AI5776,9,2))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2026-08-28 14:00:00+02:00</t>
        </is>
      </c>
      <c r="AJ5777" s="33" t="n">
        <v>1818.314972984795</v>
      </c>
      <c r="AK5777" s="34">
        <f>DATE(2025,MID(AI5777,6,2),MID(AI5777,9,2))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2026-08-28 15:00:00+02:00</t>
        </is>
      </c>
      <c r="AJ5778" s="33" t="n">
        <v>1813.28216325278</v>
      </c>
      <c r="AK5778" s="34">
        <f>DATE(2025,MID(AI5778,6,2),MID(AI5778,9,2))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2026-08-28 16:00:00+02:00</t>
        </is>
      </c>
      <c r="AJ5779" s="33" t="n">
        <v>1826.734727926376</v>
      </c>
      <c r="AK5779" s="34">
        <f>DATE(2025,MID(AI5779,6,2),MID(AI5779,9,2))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2026-08-28 17:00:00+02:00</t>
        </is>
      </c>
      <c r="AJ5780" s="33" t="n">
        <v>1872.686822802882</v>
      </c>
      <c r="AK5780" s="34">
        <f>DATE(2025,MID(AI5780,6,2),MID(AI5780,9,2))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2026-08-28 18:00:00+02:00</t>
        </is>
      </c>
      <c r="AJ5781" s="33" t="n">
        <v>2031.844857426524</v>
      </c>
      <c r="AK5781" s="34">
        <f>DATE(2025,MID(AI5781,6,2),MID(AI5781,9,2))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2026-08-28 19:00:00+02:00</t>
        </is>
      </c>
      <c r="AJ5782" s="33" t="n">
        <v>2214.136658129993</v>
      </c>
      <c r="AK5782" s="34">
        <f>DATE(2025,MID(AI5782,6,2),MID(AI5782,9,2))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2026-08-28 20:00:00+02:00</t>
        </is>
      </c>
      <c r="AJ5783" s="33" t="n">
        <v>2226.454469389506</v>
      </c>
      <c r="AK5783" s="34">
        <f>DATE(2025,MID(AI5783,6,2),MID(AI5783,9,2))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2026-08-28 21:00:00+02:00</t>
        </is>
      </c>
      <c r="AJ5784" s="33" t="n">
        <v>1987.775106421811</v>
      </c>
      <c r="AK5784" s="34">
        <f>DATE(2025,MID(AI5784,6,2),MID(AI5784,9,2))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2026-08-28 22:00:00+02:00</t>
        </is>
      </c>
      <c r="AJ5785" s="33" t="n">
        <v>1624.54832411829</v>
      </c>
      <c r="AK5785" s="34">
        <f>DATE(2025,MID(AI5785,6,2),MID(AI5785,9,2))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2026-08-28 23:00:00+02:00</t>
        </is>
      </c>
      <c r="AJ5786" s="33" t="n">
        <v>1354.730151039289</v>
      </c>
      <c r="AK5786" s="34">
        <f>DATE(2025,MID(AI5786,6,2),MID(AI5786,9,2))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2026-08-29 00:00:00+02:00</t>
        </is>
      </c>
      <c r="AJ5787" s="33" t="n">
        <v>1155.290876024193</v>
      </c>
      <c r="AK5787" s="34">
        <f>DATE(2025,MID(AI5787,6,2),MID(AI5787,9,2))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2026-08-29 01:00:00+02:00</t>
        </is>
      </c>
      <c r="AJ5788" s="33" t="n">
        <v>1059.927839412541</v>
      </c>
      <c r="AK5788" s="34">
        <f>DATE(2025,MID(AI5788,6,2),MID(AI5788,9,2))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2026-08-29 02:00:00+02:00</t>
        </is>
      </c>
      <c r="AJ5789" s="33" t="n">
        <v>1013.663865947362</v>
      </c>
      <c r="AK5789" s="34">
        <f>DATE(2025,MID(AI5789,6,2),MID(AI5789,9,2))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2026-08-29 03:00:00+02:00</t>
        </is>
      </c>
      <c r="AJ5790" s="33" t="n">
        <v>1022.52513279189</v>
      </c>
      <c r="AK5790" s="34">
        <f>DATE(2025,MID(AI5790,6,2),MID(AI5790,9,2))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2026-08-29 04:00:00+02:00</t>
        </is>
      </c>
      <c r="AJ5791" s="33" t="n">
        <v>1069.725842850197</v>
      </c>
      <c r="AK5791" s="34">
        <f>DATE(2025,MID(AI5791,6,2),MID(AI5791,9,2))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2026-08-29 05:00:00+02:00</t>
        </is>
      </c>
      <c r="AJ5792" s="33" t="n">
        <v>1201.612565668077</v>
      </c>
      <c r="AK5792" s="34">
        <f>DATE(2025,MID(AI5792,6,2),MID(AI5792,9,2))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2026-08-29 06:00:00+02:00</t>
        </is>
      </c>
      <c r="AJ5793" s="33" t="n">
        <v>1399.688573876109</v>
      </c>
      <c r="AK5793" s="34">
        <f>DATE(2025,MID(AI5793,6,2),MID(AI5793,9,2))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2026-08-29 07:00:00+02:00</t>
        </is>
      </c>
      <c r="AJ5794" s="33" t="n">
        <v>1615.861124325906</v>
      </c>
      <c r="AK5794" s="34">
        <f>DATE(2025,MID(AI5794,6,2),MID(AI5794,9,2))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2026-08-29 08:00:00+02:00</t>
        </is>
      </c>
      <c r="AJ5795" s="33" t="n">
        <v>1732.386459822115</v>
      </c>
      <c r="AK5795" s="34">
        <f>DATE(2025,MID(AI5795,6,2),MID(AI5795,9,2))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2026-08-29 09:00:00+02:00</t>
        </is>
      </c>
      <c r="AJ5796" s="33" t="n">
        <v>1768.058452777268</v>
      </c>
      <c r="AK5796" s="34">
        <f>DATE(2025,MID(AI5796,6,2),MID(AI5796,9,2))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2026-08-29 10:00:00+02:00</t>
        </is>
      </c>
      <c r="AJ5797" s="33" t="n">
        <v>1782.736036280074</v>
      </c>
      <c r="AK5797" s="34">
        <f>DATE(2025,MID(AI5797,6,2),MID(AI5797,9,2))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2026-08-29 11:00:00+02:00</t>
        </is>
      </c>
      <c r="AJ5798" s="33" t="n">
        <v>1802.547363068637</v>
      </c>
      <c r="AK5798" s="34">
        <f>DATE(2025,MID(AI5798,6,2),MID(AI5798,9,2))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2026-08-29 12:00:00+02:00</t>
        </is>
      </c>
      <c r="AJ5799" s="33" t="n">
        <v>1803.089018386282</v>
      </c>
      <c r="AK5799" s="34">
        <f>DATE(2025,MID(AI5799,6,2),MID(AI5799,9,2))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2026-08-29 13:00:00+02:00</t>
        </is>
      </c>
      <c r="AJ5800" s="33" t="n">
        <v>1777.294201996294</v>
      </c>
      <c r="AK5800" s="34">
        <f>DATE(2025,MID(AI5800,6,2),MID(AI5800,9,2))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2026-08-29 14:00:00+02:00</t>
        </is>
      </c>
      <c r="AJ5801" s="33" t="n">
        <v>1762.901311139202</v>
      </c>
      <c r="AK5801" s="34">
        <f>DATE(2025,MID(AI5801,6,2),MID(AI5801,9,2))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2026-08-29 15:00:00+02:00</t>
        </is>
      </c>
      <c r="AJ5802" s="33" t="n">
        <v>1768.554670129997</v>
      </c>
      <c r="AK5802" s="34">
        <f>DATE(2025,MID(AI5802,6,2),MID(AI5802,9,2))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2026-08-29 16:00:00+02:00</t>
        </is>
      </c>
      <c r="AJ5803" s="33" t="n">
        <v>1795.547362221295</v>
      </c>
      <c r="AK5803" s="34">
        <f>DATE(2025,MID(AI5803,6,2),MID(AI5803,9,2))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2026-08-29 17:00:00+02:00</t>
        </is>
      </c>
      <c r="AJ5804" s="33" t="n">
        <v>1822.64584480677</v>
      </c>
      <c r="AK5804" s="34">
        <f>DATE(2025,MID(AI5804,6,2),MID(AI5804,9,2))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2026-08-29 18:00:00+02:00</t>
        </is>
      </c>
      <c r="AJ5805" s="33" t="n">
        <v>1962.887474348532</v>
      </c>
      <c r="AK5805" s="34">
        <f>DATE(2025,MID(AI5805,6,2),MID(AI5805,9,2))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2026-08-29 19:00:00+02:00</t>
        </is>
      </c>
      <c r="AJ5806" s="33" t="n">
        <v>2157.415143099028</v>
      </c>
      <c r="AK5806" s="34">
        <f>DATE(2025,MID(AI5806,6,2),MID(AI5806,9,2))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2026-08-29 20:00:00+02:00</t>
        </is>
      </c>
      <c r="AJ5807" s="33" t="n">
        <v>2186.806989225696</v>
      </c>
      <c r="AK5807" s="34">
        <f>DATE(2025,MID(AI5807,6,2),MID(AI5807,9,2))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2026-08-29 21:00:00+02:00</t>
        </is>
      </c>
      <c r="AJ5808" s="33" t="n">
        <v>1943.668229561513</v>
      </c>
      <c r="AK5808" s="34">
        <f>DATE(2025,MID(AI5808,6,2),MID(AI5808,9,2))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2026-08-29 22:00:00+02:00</t>
        </is>
      </c>
      <c r="AJ5809" s="33" t="n">
        <v>1551.709514078667</v>
      </c>
      <c r="AK5809" s="34">
        <f>DATE(2025,MID(AI5809,6,2),MID(AI5809,9,2))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2026-08-29 23:00:00+02:00</t>
        </is>
      </c>
      <c r="AJ5810" s="33" t="n">
        <v>1283.970192685829</v>
      </c>
      <c r="AK5810" s="34">
        <f>DATE(2025,MID(AI5810,6,2),MID(AI5810,9,2))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2026-08-30 00:00:00+02:00</t>
        </is>
      </c>
      <c r="AJ5811" s="33" t="n">
        <v>1107.223579650593</v>
      </c>
      <c r="AK5811" s="34">
        <f>DATE(2025,MID(AI5811,6,2),MID(AI5811,9,2))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2026-08-30 01:00:00+02:00</t>
        </is>
      </c>
      <c r="AJ5812" s="33" t="n">
        <v>1034.19215057915</v>
      </c>
      <c r="AK5812" s="34">
        <f>DATE(2025,MID(AI5812,6,2),MID(AI5812,9,2))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2026-08-30 02:00:00+02:00</t>
        </is>
      </c>
      <c r="AJ5813" s="33" t="n">
        <v>989.5637473401993</v>
      </c>
      <c r="AK5813" s="34">
        <f>DATE(2025,MID(AI5813,6,2),MID(AI5813,9,2))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2026-08-30 03:00:00+02:00</t>
        </is>
      </c>
      <c r="AJ5814" s="33" t="n">
        <v>988.1837863573209</v>
      </c>
      <c r="AK5814" s="34">
        <f>DATE(2025,MID(AI5814,6,2),MID(AI5814,9,2))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2026-08-30 04:00:00+02:00</t>
        </is>
      </c>
      <c r="AJ5815" s="33" t="n">
        <v>1019.31180278713</v>
      </c>
      <c r="AK5815" s="34">
        <f>DATE(2025,MID(AI5815,6,2),MID(AI5815,9,2))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2026-08-30 05:00:00+02:00</t>
        </is>
      </c>
      <c r="AJ5816" s="33" t="n">
        <v>1136.899513069858</v>
      </c>
      <c r="AK5816" s="34">
        <f>DATE(2025,MID(AI5816,6,2),MID(AI5816,9,2))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2026-08-30 06:00:00+02:00</t>
        </is>
      </c>
      <c r="AJ5817" s="33" t="n">
        <v>1331.278738264238</v>
      </c>
      <c r="AK5817" s="34">
        <f>DATE(2025,MID(AI5817,6,2),MID(AI5817,9,2))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2026-08-30 07:00:00+02:00</t>
        </is>
      </c>
      <c r="AJ5818" s="33" t="n">
        <v>1551.257626852686</v>
      </c>
      <c r="AK5818" s="34">
        <f>DATE(2025,MID(AI5818,6,2),MID(AI5818,9,2))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2026-08-30 08:00:00+02:00</t>
        </is>
      </c>
      <c r="AJ5819" s="33" t="n">
        <v>1689.463694441534</v>
      </c>
      <c r="AK5819" s="34">
        <f>DATE(2025,MID(AI5819,6,2),MID(AI5819,9,2))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2026-08-30 09:00:00+02:00</t>
        </is>
      </c>
      <c r="AJ5820" s="33" t="n">
        <v>1734.288762020249</v>
      </c>
      <c r="AK5820" s="34">
        <f>DATE(2025,MID(AI5820,6,2),MID(AI5820,9,2))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2026-08-30 10:00:00+02:00</t>
        </is>
      </c>
      <c r="AJ5821" s="33" t="n">
        <v>1748.68296004487</v>
      </c>
      <c r="AK5821" s="34">
        <f>DATE(2025,MID(AI5821,6,2),MID(AI5821,9,2))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2026-08-30 11:00:00+02:00</t>
        </is>
      </c>
      <c r="AJ5822" s="33" t="n">
        <v>1798.656991704911</v>
      </c>
      <c r="AK5822" s="34">
        <f>DATE(2025,MID(AI5822,6,2),MID(AI5822,9,2))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2026-08-30 12:00:00+02:00</t>
        </is>
      </c>
      <c r="AJ5823" s="33" t="n">
        <v>1827.481427675695</v>
      </c>
      <c r="AK5823" s="34">
        <f>DATE(2025,MID(AI5823,6,2),MID(AI5823,9,2))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2026-08-30 13:00:00+02:00</t>
        </is>
      </c>
      <c r="AJ5824" s="33" t="n">
        <v>1825.452400053347</v>
      </c>
      <c r="AK5824" s="34">
        <f>DATE(2025,MID(AI5824,6,2),MID(AI5824,9,2))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2026-08-30 14:00:00+02:00</t>
        </is>
      </c>
      <c r="AJ5825" s="33" t="n">
        <v>1787.058434530562</v>
      </c>
      <c r="AK5825" s="34">
        <f>DATE(2025,MID(AI5825,6,2),MID(AI5825,9,2))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2026-08-30 15:00:00+02:00</t>
        </is>
      </c>
      <c r="AJ5826" s="33" t="n">
        <v>1765.510532960438</v>
      </c>
      <c r="AK5826" s="34">
        <f>DATE(2025,MID(AI5826,6,2),MID(AI5826,9,2))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2026-08-30 16:00:00+02:00</t>
        </is>
      </c>
      <c r="AJ5827" s="33" t="n">
        <v>1762.680822037703</v>
      </c>
      <c r="AK5827" s="34">
        <f>DATE(2025,MID(AI5827,6,2),MID(AI5827,9,2))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2026-08-30 17:00:00+02:00</t>
        </is>
      </c>
      <c r="AJ5828" s="33" t="n">
        <v>1763.663033404039</v>
      </c>
      <c r="AK5828" s="34">
        <f>DATE(2025,MID(AI5828,6,2),MID(AI5828,9,2))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2026-08-30 18:00:00+02:00</t>
        </is>
      </c>
      <c r="AJ5829" s="33" t="n">
        <v>1870.626944326722</v>
      </c>
      <c r="AK5829" s="34">
        <f>DATE(2025,MID(AI5829,6,2),MID(AI5829,9,2))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2026-08-30 19:00:00+02:00</t>
        </is>
      </c>
      <c r="AJ5830" s="33" t="n">
        <v>2015.17545977608</v>
      </c>
      <c r="AK5830" s="34">
        <f>DATE(2025,MID(AI5830,6,2),MID(AI5830,9,2))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2026-08-30 20:00:00+02:00</t>
        </is>
      </c>
      <c r="AJ5831" s="33" t="n">
        <v>2005.227589912813</v>
      </c>
      <c r="AK5831" s="34">
        <f>DATE(2025,MID(AI5831,6,2),MID(AI5831,9,2))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2026-08-30 21:00:00+02:00</t>
        </is>
      </c>
      <c r="AJ5832" s="33" t="n">
        <v>1747.254808801471</v>
      </c>
      <c r="AK5832" s="34">
        <f>DATE(2025,MID(AI5832,6,2),MID(AI5832,9,2))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2026-08-30 22:00:00+02:00</t>
        </is>
      </c>
      <c r="AJ5833" s="33" t="n">
        <v>1386.230571403536</v>
      </c>
      <c r="AK5833" s="34">
        <f>DATE(2025,MID(AI5833,6,2),MID(AI5833,9,2))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2026-08-30 23:00:00+02:00</t>
        </is>
      </c>
      <c r="AJ5834" s="33" t="n">
        <v>1152.700166180497</v>
      </c>
      <c r="AK5834" s="34">
        <f>DATE(2025,MID(AI5834,6,2),MID(AI5834,9,2))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2026-08-31 00:00:00+02:00</t>
        </is>
      </c>
      <c r="AJ5835" s="33" t="n">
        <v>1104.8931156767</v>
      </c>
      <c r="AK5835" s="34">
        <f>DATE(2025,MID(AI5835,6,2),MID(AI5835,9,2))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2026-08-31 01:00:00+02:00</t>
        </is>
      </c>
      <c r="AJ5836" s="33" t="n">
        <v>1065.992692565419</v>
      </c>
      <c r="AK5836" s="34">
        <f>DATE(2025,MID(AI5836,6,2),MID(AI5836,9,2))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2026-08-31 02:00:00+02:00</t>
        </is>
      </c>
      <c r="AJ5837" s="33" t="n">
        <v>1053.298199926948</v>
      </c>
      <c r="AK5837" s="34">
        <f>DATE(2025,MID(AI5837,6,2),MID(AI5837,9,2))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2026-08-31 03:00:00+02:00</t>
        </is>
      </c>
      <c r="AJ5838" s="33" t="n">
        <v>1064.916833777556</v>
      </c>
      <c r="AK5838" s="34">
        <f>DATE(2025,MID(AI5838,6,2),MID(AI5838,9,2))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2026-08-31 04:00:00+02:00</t>
        </is>
      </c>
      <c r="AJ5839" s="33" t="n">
        <v>1109.704649260403</v>
      </c>
      <c r="AK5839" s="34">
        <f>DATE(2025,MID(AI5839,6,2),MID(AI5839,9,2))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2026-08-31 05:00:00+02:00</t>
        </is>
      </c>
      <c r="AJ5840" s="33" t="n">
        <v>1219.531524045138</v>
      </c>
      <c r="AK5840" s="34">
        <f>DATE(2025,MID(AI5840,6,2),MID(AI5840,9,2))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2026-08-31 06:00:00+02:00</t>
        </is>
      </c>
      <c r="AJ5841" s="33" t="n">
        <v>1405.784913553024</v>
      </c>
      <c r="AK5841" s="34">
        <f>DATE(2025,MID(AI5841,6,2),MID(AI5841,9,2))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2026-08-31 07:00:00+02:00</t>
        </is>
      </c>
      <c r="AJ5842" s="33" t="n">
        <v>1612.778618838261</v>
      </c>
      <c r="AK5842" s="34">
        <f>DATE(2025,MID(AI5842,6,2),MID(AI5842,9,2))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2026-08-31 08:00:00+02:00</t>
        </is>
      </c>
      <c r="AJ5843" s="33" t="n">
        <v>1743.233706512534</v>
      </c>
      <c r="AK5843" s="34">
        <f>DATE(2025,MID(AI5843,6,2),MID(AI5843,9,2))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2026-08-31 09:00:00+02:00</t>
        </is>
      </c>
      <c r="AJ5844" s="33" t="n">
        <v>1777.92309949528</v>
      </c>
      <c r="AK5844" s="34">
        <f>DATE(2025,MID(AI5844,6,2),MID(AI5844,9,2))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2026-08-31 10:00:00+02:00</t>
        </is>
      </c>
      <c r="AJ5845" s="33" t="n">
        <v>1787.595707102062</v>
      </c>
      <c r="AK5845" s="34">
        <f>DATE(2025,MID(AI5845,6,2),MID(AI5845,9,2))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2026-08-31 11:00:00+02:00</t>
        </is>
      </c>
      <c r="AJ5846" s="33" t="n">
        <v>1810.192826838907</v>
      </c>
      <c r="AK5846" s="34">
        <f>DATE(2025,MID(AI5846,6,2),MID(AI5846,9,2))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2026-08-31 12:00:00+02:00</t>
        </is>
      </c>
      <c r="AJ5847" s="33" t="n">
        <v>1793.169010069909</v>
      </c>
      <c r="AK5847" s="34">
        <f>DATE(2025,MID(AI5847,6,2),MID(AI5847,9,2))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2026-08-31 13:00:00+02:00</t>
        </is>
      </c>
      <c r="AJ5848" s="33" t="n">
        <v>1745.304900876885</v>
      </c>
      <c r="AK5848" s="34">
        <f>DATE(2025,MID(AI5848,6,2),MID(AI5848,9,2))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2026-08-31 14:00:00+02:00</t>
        </is>
      </c>
      <c r="AJ5849" s="33" t="n">
        <v>1685.038487322066</v>
      </c>
      <c r="AK5849" s="34">
        <f>DATE(2025,MID(AI5849,6,2),MID(AI5849,9,2))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2026-08-31 15:00:00+02:00</t>
        </is>
      </c>
      <c r="AJ5850" s="33" t="n">
        <v>1683.465624207666</v>
      </c>
      <c r="AK5850" s="34">
        <f>DATE(2025,MID(AI5850,6,2),MID(AI5850,9,2))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2026-08-31 16:00:00+02:00</t>
        </is>
      </c>
      <c r="AJ5851" s="33" t="n">
        <v>1717.083038485146</v>
      </c>
      <c r="AK5851" s="34">
        <f>DATE(2025,MID(AI5851,6,2),MID(AI5851,9,2))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2026-08-31 17:00:00+02:00</t>
        </is>
      </c>
      <c r="AJ5852" s="33" t="n">
        <v>1789.619378237173</v>
      </c>
      <c r="AK5852" s="34">
        <f>DATE(2025,MID(AI5852,6,2),MID(AI5852,9,2))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2026-08-31 18:00:00+02:00</t>
        </is>
      </c>
      <c r="AJ5853" s="33" t="n">
        <v>1974.728144396793</v>
      </c>
      <c r="AK5853" s="34">
        <f>DATE(2025,MID(AI5853,6,2),MID(AI5853,9,2))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2026-08-31 19:00:00+02:00</t>
        </is>
      </c>
      <c r="AJ5854" s="33" t="n">
        <v>2162.996977837888</v>
      </c>
      <c r="AK5854" s="34">
        <f>DATE(2025,MID(AI5854,6,2),MID(AI5854,9,2))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2026-08-31 20:00:00+02:00</t>
        </is>
      </c>
      <c r="AJ5855" s="33" t="n">
        <v>2175.268207414366</v>
      </c>
      <c r="AK5855" s="34">
        <f>DATE(2025,MID(AI5855,6,2),MID(AI5855,9,2))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2026-08-31 21:00:00+02:00</t>
        </is>
      </c>
      <c r="AJ5856" s="33" t="n">
        <v>1910.128758528757</v>
      </c>
      <c r="AK5856" s="34">
        <f>DATE(2025,MID(AI5856,6,2),MID(AI5856,9,2))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2026-08-31 22:00:00+02:00</t>
        </is>
      </c>
      <c r="AJ5857" s="33" t="n">
        <v>1553.676112929414</v>
      </c>
      <c r="AK5857" s="34">
        <f>DATE(2025,MID(AI5857,6,2),MID(AI5857,9,2))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2026-08-31 23:00:00+02:00</t>
        </is>
      </c>
      <c r="AJ5858" s="33" t="n">
        <v>1295.88982353507</v>
      </c>
      <c r="AK5858" s="34">
        <f>DATE(2025,MID(AI5858,6,2),MID(AI5858,9,2))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2026-09-01 00:00:00+02:00</t>
        </is>
      </c>
      <c r="AJ5859" s="33" t="n">
        <v>1147.679606706901</v>
      </c>
      <c r="AK5859" s="34">
        <f>DATE(2025,MID(AI5859,6,2),MID(AI5859,9,2))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2026-09-01 01:00:00+02:00</t>
        </is>
      </c>
      <c r="AJ5860" s="33" t="n">
        <v>1054.978324769577</v>
      </c>
      <c r="AK5860" s="34">
        <f>DATE(2025,MID(AI5860,6,2),MID(AI5860,9,2))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2026-09-01 02:00:00+02:00</t>
        </is>
      </c>
      <c r="AJ5861" s="33" t="n">
        <v>1007.437449790506</v>
      </c>
      <c r="AK5861" s="34">
        <f>DATE(2025,MID(AI5861,6,2),MID(AI5861,9,2))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2026-09-01 03:00:00+02:00</t>
        </is>
      </c>
      <c r="AJ5862" s="33" t="n">
        <v>1005.696195590906</v>
      </c>
      <c r="AK5862" s="34">
        <f>DATE(2025,MID(AI5862,6,2),MID(AI5862,9,2))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2026-09-01 04:00:00+02:00</t>
        </is>
      </c>
      <c r="AJ5863" s="33" t="n">
        <v>1054.380143938111</v>
      </c>
      <c r="AK5863" s="34">
        <f>DATE(2025,MID(AI5863,6,2),MID(AI5863,9,2))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2026-09-01 05:00:00+02:00</t>
        </is>
      </c>
      <c r="AJ5864" s="33" t="n">
        <v>1215.723069594115</v>
      </c>
      <c r="AK5864" s="34">
        <f>DATE(2025,MID(AI5864,6,2),MID(AI5864,9,2))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2026-09-01 06:00:00+02:00</t>
        </is>
      </c>
      <c r="AJ5865" s="33" t="n">
        <v>1436.987253603933</v>
      </c>
      <c r="AK5865" s="34">
        <f>DATE(2025,MID(AI5865,6,2),MID(AI5865,9,2))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2026-09-01 07:00:00+02:00</t>
        </is>
      </c>
      <c r="AJ5866" s="33" t="n">
        <v>1654.609904086279</v>
      </c>
      <c r="AK5866" s="34">
        <f>DATE(2025,MID(AI5866,6,2),MID(AI5866,9,2))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2026-09-01 08:00:00+02:00</t>
        </is>
      </c>
      <c r="AJ5867" s="33" t="n">
        <v>1775.931579537987</v>
      </c>
      <c r="AK5867" s="34">
        <f>DATE(2025,MID(AI5867,6,2),MID(AI5867,9,2))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2026-09-01 09:00:00+02:00</t>
        </is>
      </c>
      <c r="AJ5868" s="33" t="n">
        <v>1824.809821657078</v>
      </c>
      <c r="AK5868" s="34">
        <f>DATE(2025,MID(AI5868,6,2),MID(AI5868,9,2))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2026-09-01 10:00:00+02:00</t>
        </is>
      </c>
      <c r="AJ5869" s="33" t="n">
        <v>1846.214929445089</v>
      </c>
      <c r="AK5869" s="34">
        <f>DATE(2025,MID(AI5869,6,2),MID(AI5869,9,2))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2026-09-01 11:00:00+02:00</t>
        </is>
      </c>
      <c r="AJ5870" s="33" t="n">
        <v>1841.12246358134</v>
      </c>
      <c r="AK5870" s="34">
        <f>DATE(2025,MID(AI5870,6,2),MID(AI5870,9,2))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2026-09-01 12:00:00+02:00</t>
        </is>
      </c>
      <c r="AJ5871" s="33" t="n">
        <v>1820.085699833625</v>
      </c>
      <c r="AK5871" s="34">
        <f>DATE(2025,MID(AI5871,6,2),MID(AI5871,9,2))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2026-09-01 13:00:00+02:00</t>
        </is>
      </c>
      <c r="AJ5872" s="33" t="n">
        <v>1788.170910813559</v>
      </c>
      <c r="AK5872" s="34">
        <f>DATE(2025,MID(AI5872,6,2),MID(AI5872,9,2))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2026-09-01 14:00:00+02:00</t>
        </is>
      </c>
      <c r="AJ5873" s="33" t="n">
        <v>1770.448043406904</v>
      </c>
      <c r="AK5873" s="34">
        <f>DATE(2025,MID(AI5873,6,2),MID(AI5873,9,2))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2026-09-01 15:00:00+02:00</t>
        </is>
      </c>
      <c r="AJ5874" s="33" t="n">
        <v>1764.781841551734</v>
      </c>
      <c r="AK5874" s="34">
        <f>DATE(2025,MID(AI5874,6,2),MID(AI5874,9,2))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2026-09-01 16:00:00+02:00</t>
        </is>
      </c>
      <c r="AJ5875" s="33" t="n">
        <v>1780.008903358089</v>
      </c>
      <c r="AK5875" s="34">
        <f>DATE(2025,MID(AI5875,6,2),MID(AI5875,9,2))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2026-09-01 17:00:00+02:00</t>
        </is>
      </c>
      <c r="AJ5876" s="33" t="n">
        <v>1821.977239597744</v>
      </c>
      <c r="AK5876" s="34">
        <f>DATE(2025,MID(AI5876,6,2),MID(AI5876,9,2))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2026-09-01 18:00:00+02:00</t>
        </is>
      </c>
      <c r="AJ5877" s="33" t="n">
        <v>1978.735852212021</v>
      </c>
      <c r="AK5877" s="34">
        <f>DATE(2025,MID(AI5877,6,2),MID(AI5877,9,2))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2026-09-01 19:00:00+02:00</t>
        </is>
      </c>
      <c r="AJ5878" s="33" t="n">
        <v>2140.562228442426</v>
      </c>
      <c r="AK5878" s="34">
        <f>DATE(2025,MID(AI5878,6,2),MID(AI5878,9,2))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2026-09-01 20:00:00+02:00</t>
        </is>
      </c>
      <c r="AJ5879" s="33" t="n">
        <v>2134.233808315924</v>
      </c>
      <c r="AK5879" s="34">
        <f>DATE(2025,MID(AI5879,6,2),MID(AI5879,9,2))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2026-09-01 21:00:00+02:00</t>
        </is>
      </c>
      <c r="AJ5880" s="33" t="n">
        <v>1883.615171701448</v>
      </c>
      <c r="AK5880" s="34">
        <f>DATE(2025,MID(AI5880,6,2),MID(AI5880,9,2))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2026-09-01 22:00:00+02:00</t>
        </is>
      </c>
      <c r="AJ5881" s="33" t="n">
        <v>1529.567844482249</v>
      </c>
      <c r="AK5881" s="34">
        <f>DATE(2025,MID(AI5881,6,2),MID(AI5881,9,2))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2026-09-01 23:00:00+02:00</t>
        </is>
      </c>
      <c r="AJ5882" s="33" t="n">
        <v>1266.835644980449</v>
      </c>
      <c r="AK5882" s="34">
        <f>DATE(2025,MID(AI5882,6,2),MID(AI5882,9,2))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2026-09-02 00:00:00+02:00</t>
        </is>
      </c>
      <c r="AJ5883" s="33" t="n">
        <v>1129.347517715798</v>
      </c>
      <c r="AK5883" s="34">
        <f>DATE(2025,MID(AI5883,6,2),MID(AI5883,9,2))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2026-09-02 01:00:00+02:00</t>
        </is>
      </c>
      <c r="AJ5884" s="33" t="n">
        <v>1057.666835279159</v>
      </c>
      <c r="AK5884" s="34">
        <f>DATE(2025,MID(AI5884,6,2),MID(AI5884,9,2))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2026-09-02 02:00:00+02:00</t>
        </is>
      </c>
      <c r="AJ5885" s="33" t="n">
        <v>1038.131488054095</v>
      </c>
      <c r="AK5885" s="34">
        <f>DATE(2025,MID(AI5885,6,2),MID(AI5885,9,2))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2026-09-02 03:00:00+02:00</t>
        </is>
      </c>
      <c r="AJ5886" s="33" t="n">
        <v>1055.1453395585</v>
      </c>
      <c r="AK5886" s="34">
        <f>DATE(2025,MID(AI5886,6,2),MID(AI5886,9,2))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2026-09-02 04:00:00+02:00</t>
        </is>
      </c>
      <c r="AJ5887" s="33" t="n">
        <v>1088.076833408973</v>
      </c>
      <c r="AK5887" s="34">
        <f>DATE(2025,MID(AI5887,6,2),MID(AI5887,9,2))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2026-09-02 05:00:00+02:00</t>
        </is>
      </c>
      <c r="AJ5888" s="33" t="n">
        <v>1217.7323963153</v>
      </c>
      <c r="AK5888" s="34">
        <f>DATE(2025,MID(AI5888,6,2),MID(AI5888,9,2))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2026-09-02 06:00:00+02:00</t>
        </is>
      </c>
      <c r="AJ5889" s="33" t="n">
        <v>1400.823501820865</v>
      </c>
      <c r="AK5889" s="34">
        <f>DATE(2025,MID(AI5889,6,2),MID(AI5889,9,2))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2026-09-02 07:00:00+02:00</t>
        </is>
      </c>
      <c r="AJ5890" s="33" t="n">
        <v>1612.552506498891</v>
      </c>
      <c r="AK5890" s="34">
        <f>DATE(2025,MID(AI5890,6,2),MID(AI5890,9,2))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2026-09-02 08:00:00+02:00</t>
        </is>
      </c>
      <c r="AJ5891" s="33" t="n">
        <v>1734.394279104176</v>
      </c>
      <c r="AK5891" s="34">
        <f>DATE(2025,MID(AI5891,6,2),MID(AI5891,9,2))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2026-09-02 09:00:00+02:00</t>
        </is>
      </c>
      <c r="AJ5892" s="33" t="n">
        <v>1792.464479869433</v>
      </c>
      <c r="AK5892" s="34">
        <f>DATE(2025,MID(AI5892,6,2),MID(AI5892,9,2))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2026-09-02 10:00:00+02:00</t>
        </is>
      </c>
      <c r="AJ5893" s="33" t="n">
        <v>1814.512287797222</v>
      </c>
      <c r="AK5893" s="34">
        <f>DATE(2025,MID(AI5893,6,2),MID(AI5893,9,2))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2026-09-02 11:00:00+02:00</t>
        </is>
      </c>
      <c r="AJ5894" s="33" t="n">
        <v>1829.5919571184</v>
      </c>
      <c r="AK5894" s="34">
        <f>DATE(2025,MID(AI5894,6,2),MID(AI5894,9,2))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2026-09-02 12:00:00+02:00</t>
        </is>
      </c>
      <c r="AJ5895" s="33" t="n">
        <v>1829.776538715905</v>
      </c>
      <c r="AK5895" s="34">
        <f>DATE(2025,MID(AI5895,6,2),MID(AI5895,9,2))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2026-09-02 13:00:00+02:00</t>
        </is>
      </c>
      <c r="AJ5896" s="33" t="n">
        <v>1808.888885414758</v>
      </c>
      <c r="AK5896" s="34">
        <f>DATE(2025,MID(AI5896,6,2),MID(AI5896,9,2))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2026-09-02 14:00:00+02:00</t>
        </is>
      </c>
      <c r="AJ5897" s="33" t="n">
        <v>1769.860630021267</v>
      </c>
      <c r="AK5897" s="34">
        <f>DATE(2025,MID(AI5897,6,2),MID(AI5897,9,2))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2026-09-02 15:00:00+02:00</t>
        </is>
      </c>
      <c r="AJ5898" s="33" t="n">
        <v>1736.476967499267</v>
      </c>
      <c r="AK5898" s="34">
        <f>DATE(2025,MID(AI5898,6,2),MID(AI5898,9,2))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2026-09-02 16:00:00+02:00</t>
        </is>
      </c>
      <c r="AJ5899" s="33" t="n">
        <v>1730.140936590487</v>
      </c>
      <c r="AK5899" s="34">
        <f>DATE(2025,MID(AI5899,6,2),MID(AI5899,9,2))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2026-09-02 17:00:00+02:00</t>
        </is>
      </c>
      <c r="AJ5900" s="33" t="n">
        <v>1785.50631778913</v>
      </c>
      <c r="AK5900" s="34">
        <f>DATE(2025,MID(AI5900,6,2),MID(AI5900,9,2))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2026-09-02 18:00:00+02:00</t>
        </is>
      </c>
      <c r="AJ5901" s="33" t="n">
        <v>1955.899985166985</v>
      </c>
      <c r="AK5901" s="34">
        <f>DATE(2025,MID(AI5901,6,2),MID(AI5901,9,2))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2026-09-02 19:00:00+02:00</t>
        </is>
      </c>
      <c r="AJ5902" s="33" t="n">
        <v>2139.594605577651</v>
      </c>
      <c r="AK5902" s="34">
        <f>DATE(2025,MID(AI5902,6,2),MID(AI5902,9,2))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2026-09-02 20:00:00+02:00</t>
        </is>
      </c>
      <c r="AJ5903" s="33" t="n">
        <v>2145.194378605627</v>
      </c>
      <c r="AK5903" s="34">
        <f>DATE(2025,MID(AI5903,6,2),MID(AI5903,9,2))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2026-09-02 21:00:00+02:00</t>
        </is>
      </c>
      <c r="AJ5904" s="33" t="n">
        <v>1904.775751514098</v>
      </c>
      <c r="AK5904" s="34">
        <f>DATE(2025,MID(AI5904,6,2),MID(AI5904,9,2))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2026-09-02 22:00:00+02:00</t>
        </is>
      </c>
      <c r="AJ5905" s="33" t="n">
        <v>1570.917423175515</v>
      </c>
      <c r="AK5905" s="34">
        <f>DATE(2025,MID(AI5905,6,2),MID(AI5905,9,2))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2026-09-02 23:00:00+02:00</t>
        </is>
      </c>
      <c r="AJ5906" s="33" t="n">
        <v>1325.925318596938</v>
      </c>
      <c r="AK5906" s="34">
        <f>DATE(2025,MID(AI5906,6,2),MID(AI5906,9,2))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2026-09-03 00:00:00+02:00</t>
        </is>
      </c>
      <c r="AJ5907" s="33" t="n">
        <v>1193.410090453167</v>
      </c>
      <c r="AK5907" s="34">
        <f>DATE(2025,MID(AI5907,6,2),MID(AI5907,9,2))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2026-09-03 01:00:00+02:00</t>
        </is>
      </c>
      <c r="AJ5908" s="33" t="n">
        <v>1118.268181319067</v>
      </c>
      <c r="AK5908" s="34">
        <f>DATE(2025,MID(AI5908,6,2),MID(AI5908,9,2))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2026-09-03 02:00:00+02:00</t>
        </is>
      </c>
      <c r="AJ5909" s="33" t="n">
        <v>1072.142876797054</v>
      </c>
      <c r="AK5909" s="34">
        <f>DATE(2025,MID(AI5909,6,2),MID(AI5909,9,2))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2026-09-03 03:00:00+02:00</t>
        </is>
      </c>
      <c r="AJ5910" s="33" t="n">
        <v>1050.874756137975</v>
      </c>
      <c r="AK5910" s="34">
        <f>DATE(2025,MID(AI5910,6,2),MID(AI5910,9,2))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2026-09-03 04:00:00+02:00</t>
        </is>
      </c>
      <c r="AJ5911" s="33" t="n">
        <v>1058.663391591008</v>
      </c>
      <c r="AK5911" s="34">
        <f>DATE(2025,MID(AI5911,6,2),MID(AI5911,9,2))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2026-09-03 05:00:00+02:00</t>
        </is>
      </c>
      <c r="AJ5912" s="33" t="n">
        <v>1180.237846061703</v>
      </c>
      <c r="AK5912" s="34">
        <f>DATE(2025,MID(AI5912,6,2),MID(AI5912,9,2))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2026-09-03 06:00:00+02:00</t>
        </is>
      </c>
      <c r="AJ5913" s="33" t="n">
        <v>1378.989971247575</v>
      </c>
      <c r="AK5913" s="34">
        <f>DATE(2025,MID(AI5913,6,2),MID(AI5913,9,2))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2026-09-03 07:00:00+02:00</t>
        </is>
      </c>
      <c r="AJ5914" s="33" t="n">
        <v>1619.123100810154</v>
      </c>
      <c r="AK5914" s="34">
        <f>DATE(2025,MID(AI5914,6,2),MID(AI5914,9,2))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2026-09-03 08:00:00+02:00</t>
        </is>
      </c>
      <c r="AJ5915" s="33" t="n">
        <v>1749.30805010047</v>
      </c>
      <c r="AK5915" s="34">
        <f>DATE(2025,MID(AI5915,6,2),MID(AI5915,9,2))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2026-09-03 09:00:00+02:00</t>
        </is>
      </c>
      <c r="AJ5916" s="33" t="n">
        <v>1788.242444745284</v>
      </c>
      <c r="AK5916" s="34">
        <f>DATE(2025,MID(AI5916,6,2),MID(AI5916,9,2))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2026-09-03 10:00:00+02:00</t>
        </is>
      </c>
      <c r="AJ5917" s="33" t="n">
        <v>1762.461621662243</v>
      </c>
      <c r="AK5917" s="34">
        <f>DATE(2025,MID(AI5917,6,2),MID(AI5917,9,2))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2026-09-03 11:00:00+02:00</t>
        </is>
      </c>
      <c r="AJ5918" s="33" t="n">
        <v>1775.629365366427</v>
      </c>
      <c r="AK5918" s="34">
        <f>DATE(2025,MID(AI5918,6,2),MID(AI5918,9,2))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2026-09-03 12:00:00+02:00</t>
        </is>
      </c>
      <c r="AJ5919" s="33" t="n">
        <v>1792.437742688255</v>
      </c>
      <c r="AK5919" s="34">
        <f>DATE(2025,MID(AI5919,6,2),MID(AI5919,9,2))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2026-09-03 13:00:00+02:00</t>
        </is>
      </c>
      <c r="AJ5920" s="33" t="n">
        <v>1792.085332835886</v>
      </c>
      <c r="AK5920" s="34">
        <f>DATE(2025,MID(AI5920,6,2),MID(AI5920,9,2))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2026-09-03 14:00:00+02:00</t>
        </is>
      </c>
      <c r="AJ5921" s="33" t="n">
        <v>1756.425502154572</v>
      </c>
      <c r="AK5921" s="34">
        <f>DATE(2025,MID(AI5921,6,2),MID(AI5921,9,2))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2026-09-03 15:00:00+02:00</t>
        </is>
      </c>
      <c r="AJ5922" s="33" t="n">
        <v>1720.599574364576</v>
      </c>
      <c r="AK5922" s="34">
        <f>DATE(2025,MID(AI5922,6,2),MID(AI5922,9,2))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2026-09-03 16:00:00+02:00</t>
        </is>
      </c>
      <c r="AJ5923" s="33" t="n">
        <v>1732.039684969322</v>
      </c>
      <c r="AK5923" s="34">
        <f>DATE(2025,MID(AI5923,6,2),MID(AI5923,9,2))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2026-09-03 17:00:00+02:00</t>
        </is>
      </c>
      <c r="AJ5924" s="33" t="n">
        <v>1787.354874415353</v>
      </c>
      <c r="AK5924" s="34">
        <f>DATE(2025,MID(AI5924,6,2),MID(AI5924,9,2))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2026-09-03 18:00:00+02:00</t>
        </is>
      </c>
      <c r="AJ5925" s="33" t="n">
        <v>1985.509552783625</v>
      </c>
      <c r="AK5925" s="34">
        <f>DATE(2025,MID(AI5925,6,2),MID(AI5925,9,2))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2026-09-03 19:00:00+02:00</t>
        </is>
      </c>
      <c r="AJ5926" s="33" t="n">
        <v>2166.884164606336</v>
      </c>
      <c r="AK5926" s="34">
        <f>DATE(2025,MID(AI5926,6,2),MID(AI5926,9,2))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2026-09-03 20:00:00+02:00</t>
        </is>
      </c>
      <c r="AJ5927" s="33" t="n">
        <v>2174.740491405906</v>
      </c>
      <c r="AK5927" s="34">
        <f>DATE(2025,MID(AI5927,6,2),MID(AI5927,9,2))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2026-09-03 21:00:00+02:00</t>
        </is>
      </c>
      <c r="AJ5928" s="33" t="n">
        <v>1915.547501340547</v>
      </c>
      <c r="AK5928" s="34">
        <f>DATE(2025,MID(AI5928,6,2),MID(AI5928,9,2))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2026-09-03 22:00:00+02:00</t>
        </is>
      </c>
      <c r="AJ5929" s="33" t="n">
        <v>1555.979133517429</v>
      </c>
      <c r="AK5929" s="34">
        <f>DATE(2025,MID(AI5929,6,2),MID(AI5929,9,2))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2026-09-03 23:00:00+02:00</t>
        </is>
      </c>
      <c r="AJ5930" s="33" t="n">
        <v>1281.076541159865</v>
      </c>
      <c r="AK5930" s="34">
        <f>DATE(2025,MID(AI5930,6,2),MID(AI5930,9,2))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2026-09-04 00:00:00+02:00</t>
        </is>
      </c>
      <c r="AJ5931" s="33" t="n">
        <v>1135.180237780191</v>
      </c>
      <c r="AK5931" s="34">
        <f>DATE(2025,MID(AI5931,6,2),MID(AI5931,9,2))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2026-09-04 01:00:00+02:00</t>
        </is>
      </c>
      <c r="AJ5932" s="33" t="n">
        <v>1062.480928728733</v>
      </c>
      <c r="AK5932" s="34">
        <f>DATE(2025,MID(AI5932,6,2),MID(AI5932,9,2))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2026-09-04 02:00:00+02:00</t>
        </is>
      </c>
      <c r="AJ5933" s="33" t="n">
        <v>1033.790608652749</v>
      </c>
      <c r="AK5933" s="34">
        <f>DATE(2025,MID(AI5933,6,2),MID(AI5933,9,2))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2026-09-04 03:00:00+02:00</t>
        </is>
      </c>
      <c r="AJ5934" s="33" t="n">
        <v>1031.410625989475</v>
      </c>
      <c r="AK5934" s="34">
        <f>DATE(2025,MID(AI5934,6,2),MID(AI5934,9,2))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2026-09-04 04:00:00+02:00</t>
        </is>
      </c>
      <c r="AJ5935" s="33" t="n">
        <v>1067.070329069052</v>
      </c>
      <c r="AK5935" s="34">
        <f>DATE(2025,MID(AI5935,6,2),MID(AI5935,9,2))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2026-09-04 05:00:00+02:00</t>
        </is>
      </c>
      <c r="AJ5936" s="33" t="n">
        <v>1200.604264996603</v>
      </c>
      <c r="AK5936" s="34">
        <f>DATE(2025,MID(AI5936,6,2),MID(AI5936,9,2))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2026-09-04 06:00:00+02:00</t>
        </is>
      </c>
      <c r="AJ5937" s="33" t="n">
        <v>1415.74816256749</v>
      </c>
      <c r="AK5937" s="34">
        <f>DATE(2025,MID(AI5937,6,2),MID(AI5937,9,2))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2026-09-04 07:00:00+02:00</t>
        </is>
      </c>
      <c r="AJ5938" s="33" t="n">
        <v>1651.419366553788</v>
      </c>
      <c r="AK5938" s="34">
        <f>DATE(2025,MID(AI5938,6,2),MID(AI5938,9,2))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2026-09-04 08:00:00+02:00</t>
        </is>
      </c>
      <c r="AJ5939" s="33" t="n">
        <v>1796.941309258228</v>
      </c>
      <c r="AK5939" s="34">
        <f>DATE(2025,MID(AI5939,6,2),MID(AI5939,9,2))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2026-09-04 09:00:00+02:00</t>
        </is>
      </c>
      <c r="AJ5940" s="33" t="n">
        <v>1846.874120608699</v>
      </c>
      <c r="AK5940" s="34">
        <f>DATE(2025,MID(AI5940,6,2),MID(AI5940,9,2))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2026-09-04 10:00:00+02:00</t>
        </is>
      </c>
      <c r="AJ5941" s="33" t="n">
        <v>1833.075227133169</v>
      </c>
      <c r="AK5941" s="34">
        <f>DATE(2025,MID(AI5941,6,2),MID(AI5941,9,2))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2026-09-04 11:00:00+02:00</t>
        </is>
      </c>
      <c r="AJ5942" s="33" t="n">
        <v>1816.464606982297</v>
      </c>
      <c r="AK5942" s="34">
        <f>DATE(2025,MID(AI5942,6,2),MID(AI5942,9,2))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2026-09-04 12:00:00+02:00</t>
        </is>
      </c>
      <c r="AJ5943" s="33" t="n">
        <v>1767.702710435908</v>
      </c>
      <c r="AK5943" s="34">
        <f>DATE(2025,MID(AI5943,6,2),MID(AI5943,9,2))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2026-09-04 13:00:00+02:00</t>
        </is>
      </c>
      <c r="AJ5944" s="33" t="n">
        <v>1725.479391623097</v>
      </c>
      <c r="AK5944" s="34">
        <f>DATE(2025,MID(AI5944,6,2),MID(AI5944,9,2))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2026-09-04 14:00:00+02:00</t>
        </is>
      </c>
      <c r="AJ5945" s="33" t="n">
        <v>1678.415676476534</v>
      </c>
      <c r="AK5945" s="34">
        <f>DATE(2025,MID(AI5945,6,2),MID(AI5945,9,2))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2026-09-04 15:00:00+02:00</t>
        </is>
      </c>
      <c r="AJ5946" s="33" t="n">
        <v>1667.154432326858</v>
      </c>
      <c r="AK5946" s="34">
        <f>DATE(2025,MID(AI5946,6,2),MID(AI5946,9,2))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2026-09-04 16:00:00+02:00</t>
        </is>
      </c>
      <c r="AJ5947" s="33" t="n">
        <v>1682.009202385189</v>
      </c>
      <c r="AK5947" s="34">
        <f>DATE(2025,MID(AI5947,6,2),MID(AI5947,9,2))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2026-09-04 17:00:00+02:00</t>
        </is>
      </c>
      <c r="AJ5948" s="33" t="n">
        <v>1761.079540963252</v>
      </c>
      <c r="AK5948" s="34">
        <f>DATE(2025,MID(AI5948,6,2),MID(AI5948,9,2))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2026-09-04 18:00:00+02:00</t>
        </is>
      </c>
      <c r="AJ5949" s="33" t="n">
        <v>1985.60358697396</v>
      </c>
      <c r="AK5949" s="34">
        <f>DATE(2025,MID(AI5949,6,2),MID(AI5949,9,2))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2026-09-04 19:00:00+02:00</t>
        </is>
      </c>
      <c r="AJ5950" s="33" t="n">
        <v>2177.227499427177</v>
      </c>
      <c r="AK5950" s="34">
        <f>DATE(2025,MID(AI5950,6,2),MID(AI5950,9,2))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2026-09-04 20:00:00+02:00</t>
        </is>
      </c>
      <c r="AJ5951" s="33" t="n">
        <v>2171.635812230445</v>
      </c>
      <c r="AK5951" s="34">
        <f>DATE(2025,MID(AI5951,6,2),MID(AI5951,9,2))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2026-09-04 21:00:00+02:00</t>
        </is>
      </c>
      <c r="AJ5952" s="33" t="n">
        <v>1889.868956361357</v>
      </c>
      <c r="AK5952" s="34">
        <f>DATE(2025,MID(AI5952,6,2),MID(AI5952,9,2))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2026-09-04 22:00:00+02:00</t>
        </is>
      </c>
      <c r="AJ5953" s="33" t="n">
        <v>1554.43655838089</v>
      </c>
      <c r="AK5953" s="34">
        <f>DATE(2025,MID(AI5953,6,2),MID(AI5953,9,2))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2026-09-04 23:00:00+02:00</t>
        </is>
      </c>
      <c r="AJ5954" s="33" t="n">
        <v>1323.757457500566</v>
      </c>
      <c r="AK5954" s="34">
        <f>DATE(2025,MID(AI5954,6,2),MID(AI5954,9,2))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2026-09-05 00:00:00+02:00</t>
        </is>
      </c>
      <c r="AJ5955" s="33" t="n">
        <v>1174.069773010875</v>
      </c>
      <c r="AK5955" s="34">
        <f>DATE(2025,MID(AI5955,6,2),MID(AI5955,9,2))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2026-09-05 01:00:00+02:00</t>
        </is>
      </c>
      <c r="AJ5956" s="33" t="n">
        <v>1098.470236586883</v>
      </c>
      <c r="AK5956" s="34">
        <f>DATE(2025,MID(AI5956,6,2),MID(AI5956,9,2))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2026-09-05 02:00:00+02:00</t>
        </is>
      </c>
      <c r="AJ5957" s="33" t="n">
        <v>1042.237598261537</v>
      </c>
      <c r="AK5957" s="34">
        <f>DATE(2025,MID(AI5957,6,2),MID(AI5957,9,2))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2026-09-05 03:00:00+02:00</t>
        </is>
      </c>
      <c r="AJ5958" s="33" t="n">
        <v>1022.920997773577</v>
      </c>
      <c r="AK5958" s="34">
        <f>DATE(2025,MID(AI5958,6,2),MID(AI5958,9,2))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2026-09-05 04:00:00+02:00</t>
        </is>
      </c>
      <c r="AJ5959" s="33" t="n">
        <v>1049.194437792608</v>
      </c>
      <c r="AK5959" s="34">
        <f>DATE(2025,MID(AI5959,6,2),MID(AI5959,9,2))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2026-09-05 05:00:00+02:00</t>
        </is>
      </c>
      <c r="AJ5960" s="33" t="n">
        <v>1189.788872964783</v>
      </c>
      <c r="AK5960" s="34">
        <f>DATE(2025,MID(AI5960,6,2),MID(AI5960,9,2))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2026-09-05 06:00:00+02:00</t>
        </is>
      </c>
      <c r="AJ5961" s="33" t="n">
        <v>1422.341549368138</v>
      </c>
      <c r="AK5961" s="34">
        <f>DATE(2025,MID(AI5961,6,2),MID(AI5961,9,2))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2026-09-05 07:00:00+02:00</t>
        </is>
      </c>
      <c r="AJ5962" s="33" t="n">
        <v>1679.1797578967</v>
      </c>
      <c r="AK5962" s="34">
        <f>DATE(2025,MID(AI5962,6,2),MID(AI5962,9,2))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2026-09-05 08:00:00+02:00</t>
        </is>
      </c>
      <c r="AJ5963" s="33" t="n">
        <v>1827.344330913105</v>
      </c>
      <c r="AK5963" s="34">
        <f>DATE(2025,MID(AI5963,6,2),MID(AI5963,9,2))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2026-09-05 09:00:00+02:00</t>
        </is>
      </c>
      <c r="AJ5964" s="33" t="n">
        <v>1829.464242752531</v>
      </c>
      <c r="AK5964" s="34">
        <f>DATE(2025,MID(AI5964,6,2),MID(AI5964,9,2))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2026-09-05 10:00:00+02:00</t>
        </is>
      </c>
      <c r="AJ5965" s="33" t="n">
        <v>1763.998597762504</v>
      </c>
      <c r="AK5965" s="34">
        <f>DATE(2025,MID(AI5965,6,2),MID(AI5965,9,2))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2026-09-05 11:00:00+02:00</t>
        </is>
      </c>
      <c r="AJ5966" s="33" t="n">
        <v>1711.447367170429</v>
      </c>
      <c r="AK5966" s="34">
        <f>DATE(2025,MID(AI5966,6,2),MID(AI5966,9,2))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2026-09-05 12:00:00+02:00</t>
        </is>
      </c>
      <c r="AJ5967" s="33" t="n">
        <v>1686.776749362921</v>
      </c>
      <c r="AK5967" s="34">
        <f>DATE(2025,MID(AI5967,6,2),MID(AI5967,9,2))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2026-09-05 13:00:00+02:00</t>
        </is>
      </c>
      <c r="AJ5968" s="33" t="n">
        <v>1657.510634087545</v>
      </c>
      <c r="AK5968" s="34">
        <f>DATE(2025,MID(AI5968,6,2),MID(AI5968,9,2))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2026-09-05 14:00:00+02:00</t>
        </is>
      </c>
      <c r="AJ5969" s="33" t="n">
        <v>1623.168930196298</v>
      </c>
      <c r="AK5969" s="34">
        <f>DATE(2025,MID(AI5969,6,2),MID(AI5969,9,2))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2026-09-05 15:00:00+02:00</t>
        </is>
      </c>
      <c r="AJ5970" s="33" t="n">
        <v>1614.434060818673</v>
      </c>
      <c r="AK5970" s="34">
        <f>DATE(2025,MID(AI5970,6,2),MID(AI5970,9,2))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2026-09-05 16:00:00+02:00</t>
        </is>
      </c>
      <c r="AJ5971" s="33" t="n">
        <v>1648.015437108511</v>
      </c>
      <c r="AK5971" s="34">
        <f>DATE(2025,MID(AI5971,6,2),MID(AI5971,9,2))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2026-09-05 17:00:00+02:00</t>
        </is>
      </c>
      <c r="AJ5972" s="33" t="n">
        <v>1722.771435810027</v>
      </c>
      <c r="AK5972" s="34">
        <f>DATE(2025,MID(AI5972,6,2),MID(AI5972,9,2))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2026-09-05 18:00:00+02:00</t>
        </is>
      </c>
      <c r="AJ5973" s="33" t="n">
        <v>1923.26860982038</v>
      </c>
      <c r="AK5973" s="34">
        <f>DATE(2025,MID(AI5973,6,2),MID(AI5973,9,2))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2026-09-05 19:00:00+02:00</t>
        </is>
      </c>
      <c r="AJ5974" s="33" t="n">
        <v>2080.72897014626</v>
      </c>
      <c r="AK5974" s="34">
        <f>DATE(2025,MID(AI5974,6,2),MID(AI5974,9,2))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2026-09-05 20:00:00+02:00</t>
        </is>
      </c>
      <c r="AJ5975" s="33" t="n">
        <v>2080.481931513232</v>
      </c>
      <c r="AK5975" s="34">
        <f>DATE(2025,MID(AI5975,6,2),MID(AI5975,9,2))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2026-09-05 21:00:00+02:00</t>
        </is>
      </c>
      <c r="AJ5976" s="33" t="n">
        <v>1826.358666291713</v>
      </c>
      <c r="AK5976" s="34">
        <f>DATE(2025,MID(AI5976,6,2),MID(AI5976,9,2))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2026-09-05 22:00:00+02:00</t>
        </is>
      </c>
      <c r="AJ5977" s="33" t="n">
        <v>1517.812192629116</v>
      </c>
      <c r="AK5977" s="34">
        <f>DATE(2025,MID(AI5977,6,2),MID(AI5977,9,2))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2026-09-05 23:00:00+02:00</t>
        </is>
      </c>
      <c r="AJ5978" s="33" t="n">
        <v>1272.528843440818</v>
      </c>
      <c r="AK5978" s="34">
        <f>DATE(2025,MID(AI5978,6,2),MID(AI5978,9,2))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2026-09-06 00:00:00+02:00</t>
        </is>
      </c>
      <c r="AJ5979" s="33" t="n">
        <v>1072.219479035469</v>
      </c>
      <c r="AK5979" s="34">
        <f>DATE(2025,MID(AI5979,6,2),MID(AI5979,9,2))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2026-09-06 01:00:00+02:00</t>
        </is>
      </c>
      <c r="AJ5980" s="33" t="n">
        <v>988.6450403740666</v>
      </c>
      <c r="AK5980" s="34">
        <f>DATE(2025,MID(AI5980,6,2),MID(AI5980,9,2))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2026-09-06 02:00:00+02:00</t>
        </is>
      </c>
      <c r="AJ5981" s="33" t="n">
        <v>954.4205369998576</v>
      </c>
      <c r="AK5981" s="34">
        <f>DATE(2025,MID(AI5981,6,2),MID(AI5981,9,2))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2026-09-06 03:00:00+02:00</t>
        </is>
      </c>
      <c r="AJ5982" s="33" t="n">
        <v>945.9547819979708</v>
      </c>
      <c r="AK5982" s="34">
        <f>DATE(2025,MID(AI5982,6,2),MID(AI5982,9,2))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2026-09-06 04:00:00+02:00</t>
        </is>
      </c>
      <c r="AJ5983" s="33" t="n">
        <v>991.854224698482</v>
      </c>
      <c r="AK5983" s="34">
        <f>DATE(2025,MID(AI5983,6,2),MID(AI5983,9,2))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2026-09-06 05:00:00+02:00</t>
        </is>
      </c>
      <c r="AJ5984" s="33" t="n">
        <v>1137.667252794265</v>
      </c>
      <c r="AK5984" s="34">
        <f>DATE(2025,MID(AI5984,6,2),MID(AI5984,9,2))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2026-09-06 06:00:00+02:00</t>
        </is>
      </c>
      <c r="AJ5985" s="33" t="n">
        <v>1365.614866499649</v>
      </c>
      <c r="AK5985" s="34">
        <f>DATE(2025,MID(AI5985,6,2),MID(AI5985,9,2))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2026-09-06 07:00:00+02:00</t>
        </is>
      </c>
      <c r="AJ5986" s="33" t="n">
        <v>1593.405928002974</v>
      </c>
      <c r="AK5986" s="34">
        <f>DATE(2025,MID(AI5986,6,2),MID(AI5986,9,2))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2026-09-06 08:00:00+02:00</t>
        </is>
      </c>
      <c r="AJ5987" s="33" t="n">
        <v>1718.068228542605</v>
      </c>
      <c r="AK5987" s="34">
        <f>DATE(2025,MID(AI5987,6,2),MID(AI5987,9,2))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2026-09-06 09:00:00+02:00</t>
        </is>
      </c>
      <c r="AJ5988" s="33" t="n">
        <v>1728.555763344968</v>
      </c>
      <c r="AK5988" s="34">
        <f>DATE(2025,MID(AI5988,6,2),MID(AI5988,9,2))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2026-09-06 10:00:00+02:00</t>
        </is>
      </c>
      <c r="AJ5989" s="33" t="n">
        <v>1706.786191366555</v>
      </c>
      <c r="AK5989" s="34">
        <f>DATE(2025,MID(AI5989,6,2),MID(AI5989,9,2))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2026-09-06 11:00:00+02:00</t>
        </is>
      </c>
      <c r="AJ5990" s="33" t="n">
        <v>1685.816889394271</v>
      </c>
      <c r="AK5990" s="34">
        <f>DATE(2025,MID(AI5990,6,2),MID(AI5990,9,2))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2026-09-06 12:00:00+02:00</t>
        </is>
      </c>
      <c r="AJ5991" s="33" t="n">
        <v>1663.378927958656</v>
      </c>
      <c r="AK5991" s="34">
        <f>DATE(2025,MID(AI5991,6,2),MID(AI5991,9,2))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2026-09-06 13:00:00+02:00</t>
        </is>
      </c>
      <c r="AJ5992" s="33" t="n">
        <v>1625.238288818394</v>
      </c>
      <c r="AK5992" s="34">
        <f>DATE(2025,MID(AI5992,6,2),MID(AI5992,9,2))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2026-09-06 14:00:00+02:00</t>
        </is>
      </c>
      <c r="AJ5993" s="33" t="n">
        <v>1597.699423149609</v>
      </c>
      <c r="AK5993" s="34">
        <f>DATE(2025,MID(AI5993,6,2),MID(AI5993,9,2))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2026-09-06 15:00:00+02:00</t>
        </is>
      </c>
      <c r="AJ5994" s="33" t="n">
        <v>1577.527795662316</v>
      </c>
      <c r="AK5994" s="34">
        <f>DATE(2025,MID(AI5994,6,2),MID(AI5994,9,2))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2026-09-06 16:00:00+02:00</t>
        </is>
      </c>
      <c r="AJ5995" s="33" t="n">
        <v>1597.982619403224</v>
      </c>
      <c r="AK5995" s="34">
        <f>DATE(2025,MID(AI5995,6,2),MID(AI5995,9,2))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2026-09-06 17:00:00+02:00</t>
        </is>
      </c>
      <c r="AJ5996" s="33" t="n">
        <v>1653.936051411885</v>
      </c>
      <c r="AK5996" s="34">
        <f>DATE(2025,MID(AI5996,6,2),MID(AI5996,9,2))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2026-09-06 18:00:00+02:00</t>
        </is>
      </c>
      <c r="AJ5997" s="33" t="n">
        <v>1860.910532150672</v>
      </c>
      <c r="AK5997" s="34">
        <f>DATE(2025,MID(AI5997,6,2),MID(AI5997,9,2))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2026-09-06 19:00:00+02:00</t>
        </is>
      </c>
      <c r="AJ5998" s="33" t="n">
        <v>2035.75544998764</v>
      </c>
      <c r="AK5998" s="34">
        <f>DATE(2025,MID(AI5998,6,2),MID(AI5998,9,2))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2026-09-06 20:00:00+02:00</t>
        </is>
      </c>
      <c r="AJ5999" s="33" t="n">
        <v>2035.85354445923</v>
      </c>
      <c r="AK5999" s="34">
        <f>DATE(2025,MID(AI5999,6,2),MID(AI5999,9,2))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2026-09-06 21:00:00+02:00</t>
        </is>
      </c>
      <c r="AJ6000" s="33" t="n">
        <v>1781.232319756516</v>
      </c>
      <c r="AK6000" s="34">
        <f>DATE(2025,MID(AI6000,6,2),MID(AI6000,9,2))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2026-09-06 22:00:00+02:00</t>
        </is>
      </c>
      <c r="AJ6001" s="33" t="n">
        <v>1457.506628578577</v>
      </c>
      <c r="AK6001" s="34">
        <f>DATE(2025,MID(AI6001,6,2),MID(AI6001,9,2))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2026-09-06 23:00:00+02:00</t>
        </is>
      </c>
      <c r="AJ6002" s="33" t="n">
        <v>1222.215814238493</v>
      </c>
      <c r="AK6002" s="34">
        <f>DATE(2025,MID(AI6002,6,2),MID(AI6002,9,2))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2026-09-07 00:00:00+02:00</t>
        </is>
      </c>
      <c r="AJ6003" s="33" t="n">
        <v>1131.383280110604</v>
      </c>
      <c r="AK6003" s="34">
        <f>DATE(2025,MID(AI6003,6,2),MID(AI6003,9,2))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2026-09-07 01:00:00+02:00</t>
        </is>
      </c>
      <c r="AJ6004" s="33" t="n">
        <v>1045.100518208831</v>
      </c>
      <c r="AK6004" s="34">
        <f>DATE(2025,MID(AI6004,6,2),MID(AI6004,9,2))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2026-09-07 02:00:00+02:00</t>
        </is>
      </c>
      <c r="AJ6005" s="33" t="n">
        <v>1017.161925306085</v>
      </c>
      <c r="AK6005" s="34">
        <f>DATE(2025,MID(AI6005,6,2),MID(AI6005,9,2))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2026-09-07 03:00:00+02:00</t>
        </is>
      </c>
      <c r="AJ6006" s="33" t="n">
        <v>1025.659018087294</v>
      </c>
      <c r="AK6006" s="34">
        <f>DATE(2025,MID(AI6006,6,2),MID(AI6006,9,2))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2026-09-07 04:00:00+02:00</t>
        </is>
      </c>
      <c r="AJ6007" s="33" t="n">
        <v>1072.330142966413</v>
      </c>
      <c r="AK6007" s="34">
        <f>DATE(2025,MID(AI6007,6,2),MID(AI6007,9,2))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2026-09-07 05:00:00+02:00</t>
        </is>
      </c>
      <c r="AJ6008" s="33" t="n">
        <v>1202.703396780121</v>
      </c>
      <c r="AK6008" s="34">
        <f>DATE(2025,MID(AI6008,6,2),MID(AI6008,9,2))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2026-09-07 06:00:00+02:00</t>
        </is>
      </c>
      <c r="AJ6009" s="33" t="n">
        <v>1389.621435044594</v>
      </c>
      <c r="AK6009" s="34">
        <f>DATE(2025,MID(AI6009,6,2),MID(AI6009,9,2))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2026-09-07 07:00:00+02:00</t>
        </is>
      </c>
      <c r="AJ6010" s="33" t="n">
        <v>1586.343787878045</v>
      </c>
      <c r="AK6010" s="34">
        <f>DATE(2025,MID(AI6010,6,2),MID(AI6010,9,2))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2026-09-07 08:00:00+02:00</t>
        </is>
      </c>
      <c r="AJ6011" s="33" t="n">
        <v>1674.297078584653</v>
      </c>
      <c r="AK6011" s="34">
        <f>DATE(2025,MID(AI6011,6,2),MID(AI6011,9,2))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2026-09-07 09:00:00+02:00</t>
        </is>
      </c>
      <c r="AJ6012" s="33" t="n">
        <v>1677.450580992183</v>
      </c>
      <c r="AK6012" s="34">
        <f>DATE(2025,MID(AI6012,6,2),MID(AI6012,9,2))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2026-09-07 10:00:00+02:00</t>
        </is>
      </c>
      <c r="AJ6013" s="33" t="n">
        <v>1643.892304521729</v>
      </c>
      <c r="AK6013" s="34">
        <f>DATE(2025,MID(AI6013,6,2),MID(AI6013,9,2))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2026-09-07 11:00:00+02:00</t>
        </is>
      </c>
      <c r="AJ6014" s="33" t="n">
        <v>1618.378519883647</v>
      </c>
      <c r="AK6014" s="34">
        <f>DATE(2025,MID(AI6014,6,2),MID(AI6014,9,2))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2026-09-07 12:00:00+02:00</t>
        </is>
      </c>
      <c r="AJ6015" s="33" t="n">
        <v>1599.753053489996</v>
      </c>
      <c r="AK6015" s="34">
        <f>DATE(2025,MID(AI6015,6,2),MID(AI6015,9,2))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2026-09-07 13:00:00+02:00</t>
        </is>
      </c>
      <c r="AJ6016" s="33" t="n">
        <v>1592.98345397098</v>
      </c>
      <c r="AK6016" s="34">
        <f>DATE(2025,MID(AI6016,6,2),MID(AI6016,9,2))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2026-09-07 14:00:00+02:00</t>
        </is>
      </c>
      <c r="AJ6017" s="33" t="n">
        <v>1585.130562665317</v>
      </c>
      <c r="AK6017" s="34">
        <f>DATE(2025,MID(AI6017,6,2),MID(AI6017,9,2))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2026-09-07 15:00:00+02:00</t>
        </is>
      </c>
      <c r="AJ6018" s="33" t="n">
        <v>1600.222105259703</v>
      </c>
      <c r="AK6018" s="34">
        <f>DATE(2025,MID(AI6018,6,2),MID(AI6018,9,2))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2026-09-07 16:00:00+02:00</t>
        </is>
      </c>
      <c r="AJ6019" s="33" t="n">
        <v>1628.682552920863</v>
      </c>
      <c r="AK6019" s="34">
        <f>DATE(2025,MID(AI6019,6,2),MID(AI6019,9,2))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2026-09-07 17:00:00+02:00</t>
        </is>
      </c>
      <c r="AJ6020" s="33" t="n">
        <v>1719.258376777733</v>
      </c>
      <c r="AK6020" s="34">
        <f>DATE(2025,MID(AI6020,6,2),MID(AI6020,9,2))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2026-09-07 18:00:00+02:00</t>
        </is>
      </c>
      <c r="AJ6021" s="33" t="n">
        <v>1945.298298435043</v>
      </c>
      <c r="AK6021" s="34">
        <f>DATE(2025,MID(AI6021,6,2),MID(AI6021,9,2))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2026-09-07 19:00:00+02:00</t>
        </is>
      </c>
      <c r="AJ6022" s="33" t="n">
        <v>2152.519358974169</v>
      </c>
      <c r="AK6022" s="34">
        <f>DATE(2025,MID(AI6022,6,2),MID(AI6022,9,2))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2026-09-07 20:00:00+02:00</t>
        </is>
      </c>
      <c r="AJ6023" s="33" t="n">
        <v>2187.574908608602</v>
      </c>
      <c r="AK6023" s="34">
        <f>DATE(2025,MID(AI6023,6,2),MID(AI6023,9,2))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2026-09-07 21:00:00+02:00</t>
        </is>
      </c>
      <c r="AJ6024" s="33" t="n">
        <v>1938.795357543081</v>
      </c>
      <c r="AK6024" s="34">
        <f>DATE(2025,MID(AI6024,6,2),MID(AI6024,9,2))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2026-09-07 22:00:00+02:00</t>
        </is>
      </c>
      <c r="AJ6025" s="33" t="n">
        <v>1617.872947289107</v>
      </c>
      <c r="AK6025" s="34">
        <f>DATE(2025,MID(AI6025,6,2),MID(AI6025,9,2))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2026-09-07 23:00:00+02:00</t>
        </is>
      </c>
      <c r="AJ6026" s="33" t="n">
        <v>1355.629562518954</v>
      </c>
      <c r="AK6026" s="34">
        <f>DATE(2025,MID(AI6026,6,2),MID(AI6026,9,2))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2026-09-08 00:00:00+02:00</t>
        </is>
      </c>
      <c r="AJ6027" s="33" t="n">
        <v>1215.496551886539</v>
      </c>
      <c r="AK6027" s="34">
        <f>DATE(2025,MID(AI6027,6,2),MID(AI6027,9,2))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2026-09-08 01:00:00+02:00</t>
        </is>
      </c>
      <c r="AJ6028" s="33" t="n">
        <v>1129.56220584402</v>
      </c>
      <c r="AK6028" s="34">
        <f>DATE(2025,MID(AI6028,6,2),MID(AI6028,9,2))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2026-09-08 02:00:00+02:00</t>
        </is>
      </c>
      <c r="AJ6029" s="33" t="n">
        <v>1098.192114603672</v>
      </c>
      <c r="AK6029" s="34">
        <f>DATE(2025,MID(AI6029,6,2),MID(AI6029,9,2))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2026-09-08 03:00:00+02:00</t>
        </is>
      </c>
      <c r="AJ6030" s="33" t="n">
        <v>1085.68701857703</v>
      </c>
      <c r="AK6030" s="34">
        <f>DATE(2025,MID(AI6030,6,2),MID(AI6030,9,2))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2026-09-08 04:00:00+02:00</t>
        </is>
      </c>
      <c r="AJ6031" s="33" t="n">
        <v>1092.01458749032</v>
      </c>
      <c r="AK6031" s="34">
        <f>DATE(2025,MID(AI6031,6,2),MID(AI6031,9,2))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2026-09-08 05:00:00+02:00</t>
        </is>
      </c>
      <c r="AJ6032" s="33" t="n">
        <v>1192.610358350611</v>
      </c>
      <c r="AK6032" s="34">
        <f>DATE(2025,MID(AI6032,6,2),MID(AI6032,9,2))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2026-09-08 06:00:00+02:00</t>
        </is>
      </c>
      <c r="AJ6033" s="33" t="n">
        <v>1379.958954274355</v>
      </c>
      <c r="AK6033" s="34">
        <f>DATE(2025,MID(AI6033,6,2),MID(AI6033,9,2))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2026-09-08 07:00:00+02:00</t>
        </is>
      </c>
      <c r="AJ6034" s="33" t="n">
        <v>1609.694280848433</v>
      </c>
      <c r="AK6034" s="34">
        <f>DATE(2025,MID(AI6034,6,2),MID(AI6034,9,2))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2026-09-08 08:00:00+02:00</t>
        </is>
      </c>
      <c r="AJ6035" s="33" t="n">
        <v>1738.741697735422</v>
      </c>
      <c r="AK6035" s="34">
        <f>DATE(2025,MID(AI6035,6,2),MID(AI6035,9,2))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2026-09-08 09:00:00+02:00</t>
        </is>
      </c>
      <c r="AJ6036" s="33" t="n">
        <v>1767.190119425951</v>
      </c>
      <c r="AK6036" s="34">
        <f>DATE(2025,MID(AI6036,6,2),MID(AI6036,9,2))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2026-09-08 10:00:00+02:00</t>
        </is>
      </c>
      <c r="AJ6037" s="33" t="n">
        <v>1741.897329304344</v>
      </c>
      <c r="AK6037" s="34">
        <f>DATE(2025,MID(AI6037,6,2),MID(AI6037,9,2))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2026-09-08 11:00:00+02:00</t>
        </is>
      </c>
      <c r="AJ6038" s="33" t="n">
        <v>1735.481348876326</v>
      </c>
      <c r="AK6038" s="34">
        <f>DATE(2025,MID(AI6038,6,2),MID(AI6038,9,2))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2026-09-08 12:00:00+02:00</t>
        </is>
      </c>
      <c r="AJ6039" s="33" t="n">
        <v>1729.619825799946</v>
      </c>
      <c r="AK6039" s="34">
        <f>DATE(2025,MID(AI6039,6,2),MID(AI6039,9,2))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2026-09-08 13:00:00+02:00</t>
        </is>
      </c>
      <c r="AJ6040" s="33" t="n">
        <v>1710.527717732738</v>
      </c>
      <c r="AK6040" s="34">
        <f>DATE(2025,MID(AI6040,6,2),MID(AI6040,9,2))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2026-09-08 14:00:00+02:00</t>
        </is>
      </c>
      <c r="AJ6041" s="33" t="n">
        <v>1678.716889029061</v>
      </c>
      <c r="AK6041" s="34">
        <f>DATE(2025,MID(AI6041,6,2),MID(AI6041,9,2))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2026-09-08 15:00:00+02:00</t>
        </is>
      </c>
      <c r="AJ6042" s="33" t="n">
        <v>1665.641502301617</v>
      </c>
      <c r="AK6042" s="34">
        <f>DATE(2025,MID(AI6042,6,2),MID(AI6042,9,2))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2026-09-08 16:00:00+02:00</t>
        </is>
      </c>
      <c r="AJ6043" s="33" t="n">
        <v>1671.856568234386</v>
      </c>
      <c r="AK6043" s="34">
        <f>DATE(2025,MID(AI6043,6,2),MID(AI6043,9,2))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2026-09-08 17:00:00+02:00</t>
        </is>
      </c>
      <c r="AJ6044" s="33" t="n">
        <v>1716.728114152939</v>
      </c>
      <c r="AK6044" s="34">
        <f>DATE(2025,MID(AI6044,6,2),MID(AI6044,9,2))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2026-09-08 18:00:00+02:00</t>
        </is>
      </c>
      <c r="AJ6045" s="33" t="n">
        <v>1885.752609278276</v>
      </c>
      <c r="AK6045" s="34">
        <f>DATE(2025,MID(AI6045,6,2),MID(AI6045,9,2))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2026-09-08 19:00:00+02:00</t>
        </is>
      </c>
      <c r="AJ6046" s="33" t="n">
        <v>2028.918444002268</v>
      </c>
      <c r="AK6046" s="34">
        <f>DATE(2025,MID(AI6046,6,2),MID(AI6046,9,2))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2026-09-08 20:00:00+02:00</t>
        </is>
      </c>
      <c r="AJ6047" s="33" t="n">
        <v>2025.907590165908</v>
      </c>
      <c r="AK6047" s="34">
        <f>DATE(2025,MID(AI6047,6,2),MID(AI6047,9,2))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2026-09-08 21:00:00+02:00</t>
        </is>
      </c>
      <c r="AJ6048" s="33" t="n">
        <v>1782.434773587981</v>
      </c>
      <c r="AK6048" s="34">
        <f>DATE(2025,MID(AI6048,6,2),MID(AI6048,9,2))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2026-09-08 22:00:00+02:00</t>
        </is>
      </c>
      <c r="AJ6049" s="33" t="n">
        <v>1479.452861302311</v>
      </c>
      <c r="AK6049" s="34">
        <f>DATE(2025,MID(AI6049,6,2),MID(AI6049,9,2))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2026-09-08 23:00:00+02:00</t>
        </is>
      </c>
      <c r="AJ6050" s="33" t="n">
        <v>1243.889869088037</v>
      </c>
      <c r="AK6050" s="34">
        <f>DATE(2025,MID(AI6050,6,2),MID(AI6050,9,2))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2026-09-09 00:00:00+02:00</t>
        </is>
      </c>
      <c r="AJ6051" s="33" t="n">
        <v>1105.86725020601</v>
      </c>
      <c r="AK6051" s="34">
        <f>DATE(2025,MID(AI6051,6,2),MID(AI6051,9,2))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2026-09-09 01:00:00+02:00</t>
        </is>
      </c>
      <c r="AJ6052" s="33" t="n">
        <v>1036.972676289291</v>
      </c>
      <c r="AK6052" s="34">
        <f>DATE(2025,MID(AI6052,6,2),MID(AI6052,9,2))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2026-09-09 02:00:00+02:00</t>
        </is>
      </c>
      <c r="AJ6053" s="33" t="n">
        <v>1010.9461280738</v>
      </c>
      <c r="AK6053" s="34">
        <f>DATE(2025,MID(AI6053,6,2),MID(AI6053,9,2))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2026-09-09 03:00:00+02:00</t>
        </is>
      </c>
      <c r="AJ6054" s="33" t="n">
        <v>1005.533795279436</v>
      </c>
      <c r="AK6054" s="34">
        <f>DATE(2025,MID(AI6054,6,2),MID(AI6054,9,2))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2026-09-09 04:00:00+02:00</t>
        </is>
      </c>
      <c r="AJ6055" s="33" t="n">
        <v>1045.63513177471</v>
      </c>
      <c r="AK6055" s="34">
        <f>DATE(2025,MID(AI6055,6,2),MID(AI6055,9,2))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2026-09-09 05:00:00+02:00</t>
        </is>
      </c>
      <c r="AJ6056" s="33" t="n">
        <v>1195.645778268381</v>
      </c>
      <c r="AK6056" s="34">
        <f>DATE(2025,MID(AI6056,6,2),MID(AI6056,9,2))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2026-09-09 06:00:00+02:00</t>
        </is>
      </c>
      <c r="AJ6057" s="33" t="n">
        <v>1426.192214176398</v>
      </c>
      <c r="AK6057" s="34">
        <f>DATE(2025,MID(AI6057,6,2),MID(AI6057,9,2))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2026-09-09 07:00:00+02:00</t>
        </is>
      </c>
      <c r="AJ6058" s="33" t="n">
        <v>1650.612883800037</v>
      </c>
      <c r="AK6058" s="34">
        <f>DATE(2025,MID(AI6058,6,2),MID(AI6058,9,2))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2026-09-09 08:00:00+02:00</t>
        </is>
      </c>
      <c r="AJ6059" s="33" t="n">
        <v>1774.563438687232</v>
      </c>
      <c r="AK6059" s="34">
        <f>DATE(2025,MID(AI6059,6,2),MID(AI6059,9,2))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2026-09-09 09:00:00+02:00</t>
        </is>
      </c>
      <c r="AJ6060" s="33" t="n">
        <v>1801.368848190173</v>
      </c>
      <c r="AK6060" s="34">
        <f>DATE(2025,MID(AI6060,6,2),MID(AI6060,9,2))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2026-09-09 10:00:00+02:00</t>
        </is>
      </c>
      <c r="AJ6061" s="33" t="n">
        <v>1781.49306538088</v>
      </c>
      <c r="AK6061" s="34">
        <f>DATE(2025,MID(AI6061,6,2),MID(AI6061,9,2))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2026-09-09 11:00:00+02:00</t>
        </is>
      </c>
      <c r="AJ6062" s="33" t="n">
        <v>1750.187602028374</v>
      </c>
      <c r="AK6062" s="34">
        <f>DATE(2025,MID(AI6062,6,2),MID(AI6062,9,2))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2026-09-09 12:00:00+02:00</t>
        </is>
      </c>
      <c r="AJ6063" s="33" t="n">
        <v>1716.395478618915</v>
      </c>
      <c r="AK6063" s="34">
        <f>DATE(2025,MID(AI6063,6,2),MID(AI6063,9,2))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2026-09-09 13:00:00+02:00</t>
        </is>
      </c>
      <c r="AJ6064" s="33" t="n">
        <v>1681.171553328157</v>
      </c>
      <c r="AK6064" s="34">
        <f>DATE(2025,MID(AI6064,6,2),MID(AI6064,9,2))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2026-09-09 14:00:00+02:00</t>
        </is>
      </c>
      <c r="AJ6065" s="33" t="n">
        <v>1651.134188716335</v>
      </c>
      <c r="AK6065" s="34">
        <f>DATE(2025,MID(AI6065,6,2),MID(AI6065,9,2))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2026-09-09 15:00:00+02:00</t>
        </is>
      </c>
      <c r="AJ6066" s="33" t="n">
        <v>1644.705076213482</v>
      </c>
      <c r="AK6066" s="34">
        <f>DATE(2025,MID(AI6066,6,2),MID(AI6066,9,2))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2026-09-09 16:00:00+02:00</t>
        </is>
      </c>
      <c r="AJ6067" s="33" t="n">
        <v>1680.002535226405</v>
      </c>
      <c r="AK6067" s="34">
        <f>DATE(2025,MID(AI6067,6,2),MID(AI6067,9,2))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2026-09-09 17:00:00+02:00</t>
        </is>
      </c>
      <c r="AJ6068" s="33" t="n">
        <v>1758.338037149995</v>
      </c>
      <c r="AK6068" s="34">
        <f>DATE(2025,MID(AI6068,6,2),MID(AI6068,9,2))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2026-09-09 18:00:00+02:00</t>
        </is>
      </c>
      <c r="AJ6069" s="33" t="n">
        <v>1951.105127089534</v>
      </c>
      <c r="AK6069" s="34">
        <f>DATE(2025,MID(AI6069,6,2),MID(AI6069,9,2))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2026-09-09 19:00:00+02:00</t>
        </is>
      </c>
      <c r="AJ6070" s="33" t="n">
        <v>2103.015872000405</v>
      </c>
      <c r="AK6070" s="34">
        <f>DATE(2025,MID(AI6070,6,2),MID(AI6070,9,2))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2026-09-09 20:00:00+02:00</t>
        </is>
      </c>
      <c r="AJ6071" s="33" t="n">
        <v>2105.584996543426</v>
      </c>
      <c r="AK6071" s="34">
        <f>DATE(2025,MID(AI6071,6,2),MID(AI6071,9,2))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2026-09-09 21:00:00+02:00</t>
        </is>
      </c>
      <c r="AJ6072" s="33" t="n">
        <v>1815.926061745714</v>
      </c>
      <c r="AK6072" s="34">
        <f>DATE(2025,MID(AI6072,6,2),MID(AI6072,9,2))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2026-09-09 22:00:00+02:00</t>
        </is>
      </c>
      <c r="AJ6073" s="33" t="n">
        <v>1464.427500480901</v>
      </c>
      <c r="AK6073" s="34">
        <f>DATE(2025,MID(AI6073,6,2),MID(AI6073,9,2))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2026-09-09 23:00:00+02:00</t>
        </is>
      </c>
      <c r="AJ6074" s="33" t="n">
        <v>1190.114113176599</v>
      </c>
      <c r="AK6074" s="34">
        <f>DATE(2025,MID(AI6074,6,2),MID(AI6074,9,2))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2026-09-10 00:00:00+02:00</t>
        </is>
      </c>
      <c r="AJ6075" s="33" t="n">
        <v>1084.938492634453</v>
      </c>
      <c r="AK6075" s="34">
        <f>DATE(2025,MID(AI6075,6,2),MID(AI6075,9,2))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2026-09-10 01:00:00+02:00</t>
        </is>
      </c>
      <c r="AJ6076" s="33" t="n">
        <v>1039.497842544782</v>
      </c>
      <c r="AK6076" s="34">
        <f>DATE(2025,MID(AI6076,6,2),MID(AI6076,9,2))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2026-09-10 02:00:00+02:00</t>
        </is>
      </c>
      <c r="AJ6077" s="33" t="n">
        <v>1017.86609133439</v>
      </c>
      <c r="AK6077" s="34">
        <f>DATE(2025,MID(AI6077,6,2),MID(AI6077,9,2))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2026-09-10 03:00:00+02:00</t>
        </is>
      </c>
      <c r="AJ6078" s="33" t="n">
        <v>1031.968081234079</v>
      </c>
      <c r="AK6078" s="34">
        <f>DATE(2025,MID(AI6078,6,2),MID(AI6078,9,2))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2026-09-10 04:00:00+02:00</t>
        </is>
      </c>
      <c r="AJ6079" s="33" t="n">
        <v>1074.049792953304</v>
      </c>
      <c r="AK6079" s="34">
        <f>DATE(2025,MID(AI6079,6,2),MID(AI6079,9,2))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2026-09-10 05:00:00+02:00</t>
        </is>
      </c>
      <c r="AJ6080" s="33" t="n">
        <v>1218.3063471956</v>
      </c>
      <c r="AK6080" s="34">
        <f>DATE(2025,MID(AI6080,6,2),MID(AI6080,9,2))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2026-09-10 06:00:00+02:00</t>
        </is>
      </c>
      <c r="AJ6081" s="33" t="n">
        <v>1406.16583680119</v>
      </c>
      <c r="AK6081" s="34">
        <f>DATE(2025,MID(AI6081,6,2),MID(AI6081,9,2))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2026-09-10 07:00:00+02:00</t>
        </is>
      </c>
      <c r="AJ6082" s="33" t="n">
        <v>1631.231947840563</v>
      </c>
      <c r="AK6082" s="34">
        <f>DATE(2025,MID(AI6082,6,2),MID(AI6082,9,2))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2026-09-10 08:00:00+02:00</t>
        </is>
      </c>
      <c r="AJ6083" s="33" t="n">
        <v>1764.656109129736</v>
      </c>
      <c r="AK6083" s="34">
        <f>DATE(2025,MID(AI6083,6,2),MID(AI6083,9,2))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2026-09-10 09:00:00+02:00</t>
        </is>
      </c>
      <c r="AJ6084" s="33" t="n">
        <v>1821.331871252942</v>
      </c>
      <c r="AK6084" s="34">
        <f>DATE(2025,MID(AI6084,6,2),MID(AI6084,9,2))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2026-09-10 10:00:00+02:00</t>
        </is>
      </c>
      <c r="AJ6085" s="33" t="n">
        <v>1810.138186668838</v>
      </c>
      <c r="AK6085" s="34">
        <f>DATE(2025,MID(AI6085,6,2),MID(AI6085,9,2))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2026-09-10 11:00:00+02:00</t>
        </is>
      </c>
      <c r="AJ6086" s="33" t="n">
        <v>1784.593253308241</v>
      </c>
      <c r="AK6086" s="34">
        <f>DATE(2025,MID(AI6086,6,2),MID(AI6086,9,2))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2026-09-10 12:00:00+02:00</t>
        </is>
      </c>
      <c r="AJ6087" s="33" t="n">
        <v>1746.944916394009</v>
      </c>
      <c r="AK6087" s="34">
        <f>DATE(2025,MID(AI6087,6,2),MID(AI6087,9,2))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2026-09-10 13:00:00+02:00</t>
        </is>
      </c>
      <c r="AJ6088" s="33" t="n">
        <v>1684.50197216101</v>
      </c>
      <c r="AK6088" s="34">
        <f>DATE(2025,MID(AI6088,6,2),MID(AI6088,9,2))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2026-09-10 14:00:00+02:00</t>
        </is>
      </c>
      <c r="AJ6089" s="33" t="n">
        <v>1640.193414714021</v>
      </c>
      <c r="AK6089" s="34">
        <f>DATE(2025,MID(AI6089,6,2),MID(AI6089,9,2))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2026-09-10 15:00:00+02:00</t>
        </is>
      </c>
      <c r="AJ6090" s="33" t="n">
        <v>1617.728679148717</v>
      </c>
      <c r="AK6090" s="34">
        <f>DATE(2025,MID(AI6090,6,2),MID(AI6090,9,2))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2026-09-10 16:00:00+02:00</t>
        </is>
      </c>
      <c r="AJ6091" s="33" t="n">
        <v>1635.857583628639</v>
      </c>
      <c r="AK6091" s="34">
        <f>DATE(2025,MID(AI6091,6,2),MID(AI6091,9,2))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2026-09-10 17:00:00+02:00</t>
        </is>
      </c>
      <c r="AJ6092" s="33" t="n">
        <v>1692.15316463685</v>
      </c>
      <c r="AK6092" s="34">
        <f>DATE(2025,MID(AI6092,6,2),MID(AI6092,9,2))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2026-09-10 18:00:00+02:00</t>
        </is>
      </c>
      <c r="AJ6093" s="33" t="n">
        <v>1905.312924840956</v>
      </c>
      <c r="AK6093" s="34">
        <f>DATE(2025,MID(AI6093,6,2),MID(AI6093,9,2))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2026-09-10 19:00:00+02:00</t>
        </is>
      </c>
      <c r="AJ6094" s="33" t="n">
        <v>2069.227830154693</v>
      </c>
      <c r="AK6094" s="34">
        <f>DATE(2025,MID(AI6094,6,2),MID(AI6094,9,2))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2026-09-10 20:00:00+02:00</t>
        </is>
      </c>
      <c r="AJ6095" s="33" t="n">
        <v>2082.068332633078</v>
      </c>
      <c r="AK6095" s="34">
        <f>DATE(2025,MID(AI6095,6,2),MID(AI6095,9,2))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2026-09-10 21:00:00+02:00</t>
        </is>
      </c>
      <c r="AJ6096" s="33" t="n">
        <v>1801.913963261271</v>
      </c>
      <c r="AK6096" s="34">
        <f>DATE(2025,MID(AI6096,6,2),MID(AI6096,9,2))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2026-09-10 22:00:00+02:00</t>
        </is>
      </c>
      <c r="AJ6097" s="33" t="n">
        <v>1497.737248454773</v>
      </c>
      <c r="AK6097" s="34">
        <f>DATE(2025,MID(AI6097,6,2),MID(AI6097,9,2))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2026-09-10 23:00:00+02:00</t>
        </is>
      </c>
      <c r="AJ6098" s="33" t="n">
        <v>1248.36116065451</v>
      </c>
      <c r="AK6098" s="34">
        <f>DATE(2025,MID(AI6098,6,2),MID(AI6098,9,2))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2026-09-11 00:00:00+02:00</t>
        </is>
      </c>
      <c r="AJ6099" s="33" t="n">
        <v>1129.49276807879</v>
      </c>
      <c r="AK6099" s="34">
        <f>DATE(2025,MID(AI6099,6,2),MID(AI6099,9,2))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2026-09-11 01:00:00+02:00</t>
        </is>
      </c>
      <c r="AJ6100" s="33" t="n">
        <v>1054.720622938047</v>
      </c>
      <c r="AK6100" s="34">
        <f>DATE(2025,MID(AI6100,6,2),MID(AI6100,9,2))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2026-09-11 02:00:00+02:00</t>
        </is>
      </c>
      <c r="AJ6101" s="33" t="n">
        <v>1036.094112971959</v>
      </c>
      <c r="AK6101" s="34">
        <f>DATE(2025,MID(AI6101,6,2),MID(AI6101,9,2))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2026-09-11 03:00:00+02:00</t>
        </is>
      </c>
      <c r="AJ6102" s="33" t="n">
        <v>1042.024688496304</v>
      </c>
      <c r="AK6102" s="34">
        <f>DATE(2025,MID(AI6102,6,2),MID(AI6102,9,2))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2026-09-11 04:00:00+02:00</t>
        </is>
      </c>
      <c r="AJ6103" s="33" t="n">
        <v>1100.992278102688</v>
      </c>
      <c r="AK6103" s="34">
        <f>DATE(2025,MID(AI6103,6,2),MID(AI6103,9,2))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2026-09-11 05:00:00+02:00</t>
        </is>
      </c>
      <c r="AJ6104" s="33" t="n">
        <v>1227.92011038869</v>
      </c>
      <c r="AK6104" s="34">
        <f>DATE(2025,MID(AI6104,6,2),MID(AI6104,9,2))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2026-09-11 06:00:00+02:00</t>
        </is>
      </c>
      <c r="AJ6105" s="33" t="n">
        <v>1414.819045988964</v>
      </c>
      <c r="AK6105" s="34">
        <f>DATE(2025,MID(AI6105,6,2),MID(AI6105,9,2))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2026-09-11 07:00:00+02:00</t>
        </is>
      </c>
      <c r="AJ6106" s="33" t="n">
        <v>1599.036271474218</v>
      </c>
      <c r="AK6106" s="34">
        <f>DATE(2025,MID(AI6106,6,2),MID(AI6106,9,2))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2026-09-11 08:00:00+02:00</t>
        </is>
      </c>
      <c r="AJ6107" s="33" t="n">
        <v>1704.05102225692</v>
      </c>
      <c r="AK6107" s="34">
        <f>DATE(2025,MID(AI6107,6,2),MID(AI6107,9,2))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2026-09-11 09:00:00+02:00</t>
        </is>
      </c>
      <c r="AJ6108" s="33" t="n">
        <v>1723.222644916401</v>
      </c>
      <c r="AK6108" s="34">
        <f>DATE(2025,MID(AI6108,6,2),MID(AI6108,9,2))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2026-09-11 10:00:00+02:00</t>
        </is>
      </c>
      <c r="AJ6109" s="33" t="n">
        <v>1703.953821193275</v>
      </c>
      <c r="AK6109" s="34">
        <f>DATE(2025,MID(AI6109,6,2),MID(AI6109,9,2))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2026-09-11 11:00:00+02:00</t>
        </is>
      </c>
      <c r="AJ6110" s="33" t="n">
        <v>1693.643449192738</v>
      </c>
      <c r="AK6110" s="34">
        <f>DATE(2025,MID(AI6110,6,2),MID(AI6110,9,2))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2026-09-11 12:00:00+02:00</t>
        </is>
      </c>
      <c r="AJ6111" s="33" t="n">
        <v>1669.705460495923</v>
      </c>
      <c r="AK6111" s="34">
        <f>DATE(2025,MID(AI6111,6,2),MID(AI6111,9,2))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2026-09-11 13:00:00+02:00</t>
        </is>
      </c>
      <c r="AJ6112" s="33" t="n">
        <v>1661.090964817054</v>
      </c>
      <c r="AK6112" s="34">
        <f>DATE(2025,MID(AI6112,6,2),MID(AI6112,9,2))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2026-09-11 14:00:00+02:00</t>
        </is>
      </c>
      <c r="AJ6113" s="33" t="n">
        <v>1650.334850320056</v>
      </c>
      <c r="AK6113" s="34">
        <f>DATE(2025,MID(AI6113,6,2),MID(AI6113,9,2))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2026-09-11 15:00:00+02:00</t>
        </is>
      </c>
      <c r="AJ6114" s="33" t="n">
        <v>1659.994177928857</v>
      </c>
      <c r="AK6114" s="34">
        <f>DATE(2025,MID(AI6114,6,2),MID(AI6114,9,2))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2026-09-11 16:00:00+02:00</t>
        </is>
      </c>
      <c r="AJ6115" s="33" t="n">
        <v>1692.27706440683</v>
      </c>
      <c r="AK6115" s="34">
        <f>DATE(2025,MID(AI6115,6,2),MID(AI6115,9,2))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2026-09-11 17:00:00+02:00</t>
        </is>
      </c>
      <c r="AJ6116" s="33" t="n">
        <v>1752.968742791536</v>
      </c>
      <c r="AK6116" s="34">
        <f>DATE(2025,MID(AI6116,6,2),MID(AI6116,9,2))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2026-09-11 18:00:00+02:00</t>
        </is>
      </c>
      <c r="AJ6117" s="33" t="n">
        <v>1969.041448658532</v>
      </c>
      <c r="AK6117" s="34">
        <f>DATE(2025,MID(AI6117,6,2),MID(AI6117,9,2))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2026-09-11 19:00:00+02:00</t>
        </is>
      </c>
      <c r="AJ6118" s="33" t="n">
        <v>2104.430769196832</v>
      </c>
      <c r="AK6118" s="34">
        <f>DATE(2025,MID(AI6118,6,2),MID(AI6118,9,2))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2026-09-11 20:00:00+02:00</t>
        </is>
      </c>
      <c r="AJ6119" s="33" t="n">
        <v>2091.37050999128</v>
      </c>
      <c r="AK6119" s="34">
        <f>DATE(2025,MID(AI6119,6,2),MID(AI6119,9,2))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2026-09-11 21:00:00+02:00</t>
        </is>
      </c>
      <c r="AJ6120" s="33" t="n">
        <v>1791.782625340698</v>
      </c>
      <c r="AK6120" s="34">
        <f>DATE(2025,MID(AI6120,6,2),MID(AI6120,9,2))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2026-09-11 22:00:00+02:00</t>
        </is>
      </c>
      <c r="AJ6121" s="33" t="n">
        <v>1462.366841419769</v>
      </c>
      <c r="AK6121" s="34">
        <f>DATE(2025,MID(AI6121,6,2),MID(AI6121,9,2))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2026-09-11 23:00:00+02:00</t>
        </is>
      </c>
      <c r="AJ6122" s="33" t="n">
        <v>1223.199641731948</v>
      </c>
      <c r="AK6122" s="34">
        <f>DATE(2025,MID(AI6122,6,2),MID(AI6122,9,2))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2026-09-12 00:00:00+02:00</t>
        </is>
      </c>
      <c r="AJ6123" s="33" t="n">
        <v>1055.344674195012</v>
      </c>
      <c r="AK6123" s="34">
        <f>DATE(2025,MID(AI6123,6,2),MID(AI6123,9,2))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2026-09-12 01:00:00+02:00</t>
        </is>
      </c>
      <c r="AJ6124" s="33" t="n">
        <v>999.3272142048988</v>
      </c>
      <c r="AK6124" s="34">
        <f>DATE(2025,MID(AI6124,6,2),MID(AI6124,9,2))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2026-09-12 02:00:00+02:00</t>
        </is>
      </c>
      <c r="AJ6125" s="33" t="n">
        <v>979.3853801388916</v>
      </c>
      <c r="AK6125" s="34">
        <f>DATE(2025,MID(AI6125,6,2),MID(AI6125,9,2))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2026-09-12 03:00:00+02:00</t>
        </is>
      </c>
      <c r="AJ6126" s="33" t="n">
        <v>1021.287959053814</v>
      </c>
      <c r="AK6126" s="34">
        <f>DATE(2025,MID(AI6126,6,2),MID(AI6126,9,2))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2026-09-12 04:00:00+02:00</t>
        </is>
      </c>
      <c r="AJ6127" s="33" t="n">
        <v>1093.904146787514</v>
      </c>
      <c r="AK6127" s="34">
        <f>DATE(2025,MID(AI6127,6,2),MID(AI6127,9,2))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2026-09-12 05:00:00+02:00</t>
        </is>
      </c>
      <c r="AJ6128" s="33" t="n">
        <v>1254.26066063634</v>
      </c>
      <c r="AK6128" s="34">
        <f>DATE(2025,MID(AI6128,6,2),MID(AI6128,9,2))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2026-09-12 06:00:00+02:00</t>
        </is>
      </c>
      <c r="AJ6129" s="33" t="n">
        <v>1451.364868502</v>
      </c>
      <c r="AK6129" s="34">
        <f>DATE(2025,MID(AI6129,6,2),MID(AI6129,9,2))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2026-09-12 07:00:00+02:00</t>
        </is>
      </c>
      <c r="AJ6130" s="33" t="n">
        <v>1645.64458927774</v>
      </c>
      <c r="AK6130" s="34">
        <f>DATE(2025,MID(AI6130,6,2),MID(AI6130,9,2))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2026-09-12 08:00:00+02:00</t>
        </is>
      </c>
      <c r="AJ6131" s="33" t="n">
        <v>1729.405230138075</v>
      </c>
      <c r="AK6131" s="34">
        <f>DATE(2025,MID(AI6131,6,2),MID(AI6131,9,2))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2026-09-12 09:00:00+02:00</t>
        </is>
      </c>
      <c r="AJ6132" s="33" t="n">
        <v>1715.679949207359</v>
      </c>
      <c r="AK6132" s="34">
        <f>DATE(2025,MID(AI6132,6,2),MID(AI6132,9,2))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2026-09-12 10:00:00+02:00</t>
        </is>
      </c>
      <c r="AJ6133" s="33" t="n">
        <v>1659.015699263308</v>
      </c>
      <c r="AK6133" s="34">
        <f>DATE(2025,MID(AI6133,6,2),MID(AI6133,9,2))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2026-09-12 11:00:00+02:00</t>
        </is>
      </c>
      <c r="AJ6134" s="33" t="n">
        <v>1614.472634123102</v>
      </c>
      <c r="AK6134" s="34">
        <f>DATE(2025,MID(AI6134,6,2),MID(AI6134,9,2))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2026-09-12 12:00:00+02:00</t>
        </is>
      </c>
      <c r="AJ6135" s="33" t="n">
        <v>1587.050656436011</v>
      </c>
      <c r="AK6135" s="34">
        <f>DATE(2025,MID(AI6135,6,2),MID(AI6135,9,2))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2026-09-12 13:00:00+02:00</t>
        </is>
      </c>
      <c r="AJ6136" s="33" t="n">
        <v>1548.687095584768</v>
      </c>
      <c r="AK6136" s="34">
        <f>DATE(2025,MID(AI6136,6,2),MID(AI6136,9,2))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2026-09-12 14:00:00+02:00</t>
        </is>
      </c>
      <c r="AJ6137" s="33" t="n">
        <v>1512.059316169665</v>
      </c>
      <c r="AK6137" s="34">
        <f>DATE(2025,MID(AI6137,6,2),MID(AI6137,9,2))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2026-09-12 15:00:00+02:00</t>
        </is>
      </c>
      <c r="AJ6138" s="33" t="n">
        <v>1491.212835718723</v>
      </c>
      <c r="AK6138" s="34">
        <f>DATE(2025,MID(AI6138,6,2),MID(AI6138,9,2))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2026-09-12 16:00:00+02:00</t>
        </is>
      </c>
      <c r="AJ6139" s="33" t="n">
        <v>1537.877284260984</v>
      </c>
      <c r="AK6139" s="34">
        <f>DATE(2025,MID(AI6139,6,2),MID(AI6139,9,2))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2026-09-12 17:00:00+02:00</t>
        </is>
      </c>
      <c r="AJ6140" s="33" t="n">
        <v>1642.084601054808</v>
      </c>
      <c r="AK6140" s="34">
        <f>DATE(2025,MID(AI6140,6,2),MID(AI6140,9,2))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2026-09-12 18:00:00+02:00</t>
        </is>
      </c>
      <c r="AJ6141" s="33" t="n">
        <v>1905.079765310288</v>
      </c>
      <c r="AK6141" s="34">
        <f>DATE(2025,MID(AI6141,6,2),MID(AI6141,9,2))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2026-09-12 19:00:00+02:00</t>
        </is>
      </c>
      <c r="AJ6142" s="33" t="n">
        <v>2115.768822657935</v>
      </c>
      <c r="AK6142" s="34">
        <f>DATE(2025,MID(AI6142,6,2),MID(AI6142,9,2))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2026-09-12 20:00:00+02:00</t>
        </is>
      </c>
      <c r="AJ6143" s="33" t="n">
        <v>2127.949526594145</v>
      </c>
      <c r="AK6143" s="34">
        <f>DATE(2025,MID(AI6143,6,2),MID(AI6143,9,2))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2026-09-12 21:00:00+02:00</t>
        </is>
      </c>
      <c r="AJ6144" s="33" t="n">
        <v>1839.774987161483</v>
      </c>
      <c r="AK6144" s="34">
        <f>DATE(2025,MID(AI6144,6,2),MID(AI6144,9,2))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2026-09-12 22:00:00+02:00</t>
        </is>
      </c>
      <c r="AJ6145" s="33" t="n">
        <v>1511.70296781089</v>
      </c>
      <c r="AK6145" s="34">
        <f>DATE(2025,MID(AI6145,6,2),MID(AI6145,9,2))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2026-09-12 23:00:00+02:00</t>
        </is>
      </c>
      <c r="AJ6146" s="33" t="n">
        <v>1272.287623493131</v>
      </c>
      <c r="AK6146" s="34">
        <f>DATE(2025,MID(AI6146,6,2),MID(AI6146,9,2))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2026-09-13 00:00:00+02:00</t>
        </is>
      </c>
      <c r="AJ6147" s="33" t="n">
        <v>1112.243016922493</v>
      </c>
      <c r="AK6147" s="34">
        <f>DATE(2025,MID(AI6147,6,2),MID(AI6147,9,2))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2026-09-13 01:00:00+02:00</t>
        </is>
      </c>
      <c r="AJ6148" s="33" t="n">
        <v>1020.341616810312</v>
      </c>
      <c r="AK6148" s="34">
        <f>DATE(2025,MID(AI6148,6,2),MID(AI6148,9,2))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2026-09-13 02:00:00+02:00</t>
        </is>
      </c>
      <c r="AJ6149" s="33" t="n">
        <v>980.4901528556226</v>
      </c>
      <c r="AK6149" s="34">
        <f>DATE(2025,MID(AI6149,6,2),MID(AI6149,9,2))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2026-09-13 03:00:00+02:00</t>
        </is>
      </c>
      <c r="AJ6150" s="33" t="n">
        <v>987.7551334947136</v>
      </c>
      <c r="AK6150" s="34">
        <f>DATE(2025,MID(AI6150,6,2),MID(AI6150,9,2))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2026-09-13 04:00:00+02:00</t>
        </is>
      </c>
      <c r="AJ6151" s="33" t="n">
        <v>1047.765897298194</v>
      </c>
      <c r="AK6151" s="34">
        <f>DATE(2025,MID(AI6151,6,2),MID(AI6151,9,2))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2026-09-13 05:00:00+02:00</t>
        </is>
      </c>
      <c r="AJ6152" s="33" t="n">
        <v>1189.824197524961</v>
      </c>
      <c r="AK6152" s="34">
        <f>DATE(2025,MID(AI6152,6,2),MID(AI6152,9,2))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2026-09-13 06:00:00+02:00</t>
        </is>
      </c>
      <c r="AJ6153" s="33" t="n">
        <v>1351.054172453135</v>
      </c>
      <c r="AK6153" s="34">
        <f>DATE(2025,MID(AI6153,6,2),MID(AI6153,9,2))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2026-09-13 07:00:00+02:00</t>
        </is>
      </c>
      <c r="AJ6154" s="33" t="n">
        <v>1494.019802456684</v>
      </c>
      <c r="AK6154" s="34">
        <f>DATE(2025,MID(AI6154,6,2),MID(AI6154,9,2))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2026-09-13 08:00:00+02:00</t>
        </is>
      </c>
      <c r="AJ6155" s="33" t="n">
        <v>1552.503968872385</v>
      </c>
      <c r="AK6155" s="34">
        <f>DATE(2025,MID(AI6155,6,2),MID(AI6155,9,2))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2026-09-13 09:00:00+02:00</t>
        </is>
      </c>
      <c r="AJ6156" s="33" t="n">
        <v>1551.612995536878</v>
      </c>
      <c r="AK6156" s="34">
        <f>DATE(2025,MID(AI6156,6,2),MID(AI6156,9,2))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2026-09-13 10:00:00+02:00</t>
        </is>
      </c>
      <c r="AJ6157" s="33" t="n">
        <v>1543.423726267849</v>
      </c>
      <c r="AK6157" s="34">
        <f>DATE(2025,MID(AI6157,6,2),MID(AI6157,9,2))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2026-09-13 11:00:00+02:00</t>
        </is>
      </c>
      <c r="AJ6158" s="33" t="n">
        <v>1550.781527474132</v>
      </c>
      <c r="AK6158" s="34">
        <f>DATE(2025,MID(AI6158,6,2),MID(AI6158,9,2))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2026-09-13 12:00:00+02:00</t>
        </is>
      </c>
      <c r="AJ6159" s="33" t="n">
        <v>1554.455401537426</v>
      </c>
      <c r="AK6159" s="34">
        <f>DATE(2025,MID(AI6159,6,2),MID(AI6159,9,2))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2026-09-13 13:00:00+02:00</t>
        </is>
      </c>
      <c r="AJ6160" s="33" t="n">
        <v>1533.818183404173</v>
      </c>
      <c r="AK6160" s="34">
        <f>DATE(2025,MID(AI6160,6,2),MID(AI6160,9,2))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2026-09-13 14:00:00+02:00</t>
        </is>
      </c>
      <c r="AJ6161" s="33" t="n">
        <v>1505.200003176774</v>
      </c>
      <c r="AK6161" s="34">
        <f>DATE(2025,MID(AI6161,6,2),MID(AI6161,9,2))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2026-09-13 15:00:00+02:00</t>
        </is>
      </c>
      <c r="AJ6162" s="33" t="n">
        <v>1507.278413751231</v>
      </c>
      <c r="AK6162" s="34">
        <f>DATE(2025,MID(AI6162,6,2),MID(AI6162,9,2))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2026-09-13 16:00:00+02:00</t>
        </is>
      </c>
      <c r="AJ6163" s="33" t="n">
        <v>1547.382140341443</v>
      </c>
      <c r="AK6163" s="34">
        <f>DATE(2025,MID(AI6163,6,2),MID(AI6163,9,2))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2026-09-13 17:00:00+02:00</t>
        </is>
      </c>
      <c r="AJ6164" s="33" t="n">
        <v>1634.163926921211</v>
      </c>
      <c r="AK6164" s="34">
        <f>DATE(2025,MID(AI6164,6,2),MID(AI6164,9,2))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2026-09-13 18:00:00+02:00</t>
        </is>
      </c>
      <c r="AJ6165" s="33" t="n">
        <v>1868.443562433982</v>
      </c>
      <c r="AK6165" s="34">
        <f>DATE(2025,MID(AI6165,6,2),MID(AI6165,9,2))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2026-09-13 19:00:00+02:00</t>
        </is>
      </c>
      <c r="AJ6166" s="33" t="n">
        <v>2045.191825497464</v>
      </c>
      <c r="AK6166" s="34">
        <f>DATE(2025,MID(AI6166,6,2),MID(AI6166,9,2))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2026-09-13 20:00:00+02:00</t>
        </is>
      </c>
      <c r="AJ6167" s="33" t="n">
        <v>2035.57609569462</v>
      </c>
      <c r="AK6167" s="34">
        <f>DATE(2025,MID(AI6167,6,2),MID(AI6167,9,2))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2026-09-13 21:00:00+02:00</t>
        </is>
      </c>
      <c r="AJ6168" s="33" t="n">
        <v>1747.08631491563</v>
      </c>
      <c r="AK6168" s="34">
        <f>DATE(2025,MID(AI6168,6,2),MID(AI6168,9,2))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2026-09-13 22:00:00+02:00</t>
        </is>
      </c>
      <c r="AJ6169" s="33" t="n">
        <v>1411.012544810533</v>
      </c>
      <c r="AK6169" s="34">
        <f>DATE(2025,MID(AI6169,6,2),MID(AI6169,9,2))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2026-09-13 23:00:00+02:00</t>
        </is>
      </c>
      <c r="AJ6170" s="33" t="n">
        <v>1167.27589840543</v>
      </c>
      <c r="AK6170" s="34">
        <f>DATE(2025,MID(AI6170,6,2),MID(AI6170,9,2))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2026-09-14 00:00:00+02:00</t>
        </is>
      </c>
      <c r="AJ6171" s="33" t="n">
        <v>1059.793567802878</v>
      </c>
      <c r="AK6171" s="34">
        <f>DATE(2025,MID(AI6171,6,2),MID(AI6171,9,2))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2026-09-14 01:00:00+02:00</t>
        </is>
      </c>
      <c r="AJ6172" s="33" t="n">
        <v>994.7935346749384</v>
      </c>
      <c r="AK6172" s="34">
        <f>DATE(2025,MID(AI6172,6,2),MID(AI6172,9,2))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2026-09-14 02:00:00+02:00</t>
        </is>
      </c>
      <c r="AJ6173" s="33" t="n">
        <v>959.8988694861016</v>
      </c>
      <c r="AK6173" s="34">
        <f>DATE(2025,MID(AI6173,6,2),MID(AI6173,9,2))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2026-09-14 03:00:00+02:00</t>
        </is>
      </c>
      <c r="AJ6174" s="33" t="n">
        <v>954.5321130288228</v>
      </c>
      <c r="AK6174" s="34">
        <f>DATE(2025,MID(AI6174,6,2),MID(AI6174,9,2))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2026-09-14 04:00:00+02:00</t>
        </is>
      </c>
      <c r="AJ6175" s="33" t="n">
        <v>995.7515096302444</v>
      </c>
      <c r="AK6175" s="34">
        <f>DATE(2025,MID(AI6175,6,2),MID(AI6175,9,2))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2026-09-14 05:00:00+02:00</t>
        </is>
      </c>
      <c r="AJ6176" s="33" t="n">
        <v>1154.73991099508</v>
      </c>
      <c r="AK6176" s="34">
        <f>DATE(2025,MID(AI6176,6,2),MID(AI6176,9,2))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2026-09-14 06:00:00+02:00</t>
        </is>
      </c>
      <c r="AJ6177" s="33" t="n">
        <v>1376.090655659783</v>
      </c>
      <c r="AK6177" s="34">
        <f>DATE(2025,MID(AI6177,6,2),MID(AI6177,9,2))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2026-09-14 07:00:00+02:00</t>
        </is>
      </c>
      <c r="AJ6178" s="33" t="n">
        <v>1596.24589082745</v>
      </c>
      <c r="AK6178" s="34">
        <f>DATE(2025,MID(AI6178,6,2),MID(AI6178,9,2))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2026-09-14 08:00:00+02:00</t>
        </is>
      </c>
      <c r="AJ6179" s="33" t="n">
        <v>1699.317375114334</v>
      </c>
      <c r="AK6179" s="34">
        <f>DATE(2025,MID(AI6179,6,2),MID(AI6179,9,2))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2026-09-14 09:00:00+02:00</t>
        </is>
      </c>
      <c r="AJ6180" s="33" t="n">
        <v>1717.954297966967</v>
      </c>
      <c r="AK6180" s="34">
        <f>DATE(2025,MID(AI6180,6,2),MID(AI6180,9,2))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2026-09-14 10:00:00+02:00</t>
        </is>
      </c>
      <c r="AJ6181" s="33" t="n">
        <v>1671.818882119054</v>
      </c>
      <c r="AK6181" s="34">
        <f>DATE(2025,MID(AI6181,6,2),MID(AI6181,9,2))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2026-09-14 11:00:00+02:00</t>
        </is>
      </c>
      <c r="AJ6182" s="33" t="n">
        <v>1640.7138625193</v>
      </c>
      <c r="AK6182" s="34">
        <f>DATE(2025,MID(AI6182,6,2),MID(AI6182,9,2))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2026-09-14 12:00:00+02:00</t>
        </is>
      </c>
      <c r="AJ6183" s="33" t="n">
        <v>1606.964521454763</v>
      </c>
      <c r="AK6183" s="34">
        <f>DATE(2025,MID(AI6183,6,2),MID(AI6183,9,2))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2026-09-14 13:00:00+02:00</t>
        </is>
      </c>
      <c r="AJ6184" s="33" t="n">
        <v>1583.55160849983</v>
      </c>
      <c r="AK6184" s="34">
        <f>DATE(2025,MID(AI6184,6,2),MID(AI6184,9,2))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2026-09-14 14:00:00+02:00</t>
        </is>
      </c>
      <c r="AJ6185" s="33" t="n">
        <v>1563.057792999345</v>
      </c>
      <c r="AK6185" s="34">
        <f>DATE(2025,MID(AI6185,6,2),MID(AI6185,9,2))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2026-09-14 15:00:00+02:00</t>
        </is>
      </c>
      <c r="AJ6186" s="33" t="n">
        <v>1573.570612761423</v>
      </c>
      <c r="AK6186" s="34">
        <f>DATE(2025,MID(AI6186,6,2),MID(AI6186,9,2))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2026-09-14 16:00:00+02:00</t>
        </is>
      </c>
      <c r="AJ6187" s="33" t="n">
        <v>1629.050112992979</v>
      </c>
      <c r="AK6187" s="34">
        <f>DATE(2025,MID(AI6187,6,2),MID(AI6187,9,2))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2026-09-14 17:00:00+02:00</t>
        </is>
      </c>
      <c r="AJ6188" s="33" t="n">
        <v>1756.171785707596</v>
      </c>
      <c r="AK6188" s="34">
        <f>DATE(2025,MID(AI6188,6,2),MID(AI6188,9,2))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2026-09-14 18:00:00+02:00</t>
        </is>
      </c>
      <c r="AJ6189" s="33" t="n">
        <v>1989.133140511669</v>
      </c>
      <c r="AK6189" s="34">
        <f>DATE(2025,MID(AI6189,6,2),MID(AI6189,9,2))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2026-09-14 19:00:00+02:00</t>
        </is>
      </c>
      <c r="AJ6190" s="33" t="n">
        <v>2129.486225121323</v>
      </c>
      <c r="AK6190" s="34">
        <f>DATE(2025,MID(AI6190,6,2),MID(AI6190,9,2))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2026-09-14 20:00:00+02:00</t>
        </is>
      </c>
      <c r="AJ6191" s="33" t="n">
        <v>2069.262187815068</v>
      </c>
      <c r="AK6191" s="34">
        <f>DATE(2025,MID(AI6191,6,2),MID(AI6191,9,2))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2026-09-14 21:00:00+02:00</t>
        </is>
      </c>
      <c r="AJ6192" s="33" t="n">
        <v>1753.070499465618</v>
      </c>
      <c r="AK6192" s="34">
        <f>DATE(2025,MID(AI6192,6,2),MID(AI6192,9,2))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2026-09-14 22:00:00+02:00</t>
        </is>
      </c>
      <c r="AJ6193" s="33" t="n">
        <v>1413.368378445048</v>
      </c>
      <c r="AK6193" s="34">
        <f>DATE(2025,MID(AI6193,6,2),MID(AI6193,9,2))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2026-09-14 23:00:00+02:00</t>
        </is>
      </c>
      <c r="AJ6194" s="33" t="n">
        <v>1129.257484067878</v>
      </c>
      <c r="AK6194" s="34">
        <f>DATE(2025,MID(AI6194,6,2),MID(AI6194,9,2))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2026-09-15 00:00:00+02:00</t>
        </is>
      </c>
      <c r="AJ6195" s="33" t="n">
        <v>965.1230599651024</v>
      </c>
      <c r="AK6195" s="34">
        <f>DATE(2025,MID(AI6195,6,2),MID(AI6195,9,2))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2026-09-15 01:00:00+02:00</t>
        </is>
      </c>
      <c r="AJ6196" s="33" t="n">
        <v>873.4118107462729</v>
      </c>
      <c r="AK6196" s="34">
        <f>DATE(2025,MID(AI6196,6,2),MID(AI6196,9,2))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2026-09-15 02:00:00+02:00</t>
        </is>
      </c>
      <c r="AJ6197" s="33" t="n">
        <v>857.3213227728808</v>
      </c>
      <c r="AK6197" s="34">
        <f>DATE(2025,MID(AI6197,6,2),MID(AI6197,9,2))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2026-09-15 03:00:00+02:00</t>
        </is>
      </c>
      <c r="AJ6198" s="33" t="n">
        <v>881.8278291181422</v>
      </c>
      <c r="AK6198" s="34">
        <f>DATE(2025,MID(AI6198,6,2),MID(AI6198,9,2))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2026-09-15 04:00:00+02:00</t>
        </is>
      </c>
      <c r="AJ6199" s="33" t="n">
        <v>965.824966773962</v>
      </c>
      <c r="AK6199" s="34">
        <f>DATE(2025,MID(AI6199,6,2),MID(AI6199,9,2))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2026-09-15 05:00:00+02:00</t>
        </is>
      </c>
      <c r="AJ6200" s="33" t="n">
        <v>1170.499796285099</v>
      </c>
      <c r="AK6200" s="34">
        <f>DATE(2025,MID(AI6200,6,2),MID(AI6200,9,2))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2026-09-15 06:00:00+02:00</t>
        </is>
      </c>
      <c r="AJ6201" s="33" t="n">
        <v>1412.176048188951</v>
      </c>
      <c r="AK6201" s="34">
        <f>DATE(2025,MID(AI6201,6,2),MID(AI6201,9,2))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2026-09-15 07:00:00+02:00</t>
        </is>
      </c>
      <c r="AJ6202" s="33" t="n">
        <v>1642.892999148044</v>
      </c>
      <c r="AK6202" s="34">
        <f>DATE(2025,MID(AI6202,6,2),MID(AI6202,9,2))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2026-09-15 08:00:00+02:00</t>
        </is>
      </c>
      <c r="AJ6203" s="33" t="n">
        <v>1724.646646153372</v>
      </c>
      <c r="AK6203" s="34">
        <f>DATE(2025,MID(AI6203,6,2),MID(AI6203,9,2))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2026-09-15 09:00:00+02:00</t>
        </is>
      </c>
      <c r="AJ6204" s="33" t="n">
        <v>1736.189619158577</v>
      </c>
      <c r="AK6204" s="34">
        <f>DATE(2025,MID(AI6204,6,2),MID(AI6204,9,2))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2026-09-15 10:00:00+02:00</t>
        </is>
      </c>
      <c r="AJ6205" s="33" t="n">
        <v>1707.73958974242</v>
      </c>
      <c r="AK6205" s="34">
        <f>DATE(2025,MID(AI6205,6,2),MID(AI6205,9,2))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2026-09-15 11:00:00+02:00</t>
        </is>
      </c>
      <c r="AJ6206" s="33" t="n">
        <v>1695.623005781536</v>
      </c>
      <c r="AK6206" s="34">
        <f>DATE(2025,MID(AI6206,6,2),MID(AI6206,9,2))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2026-09-15 12:00:00+02:00</t>
        </is>
      </c>
      <c r="AJ6207" s="33" t="n">
        <v>1690.605727431206</v>
      </c>
      <c r="AK6207" s="34">
        <f>DATE(2025,MID(AI6207,6,2),MID(AI6207,9,2))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2026-09-15 13:00:00+02:00</t>
        </is>
      </c>
      <c r="AJ6208" s="33" t="n">
        <v>1674.298748915934</v>
      </c>
      <c r="AK6208" s="34">
        <f>DATE(2025,MID(AI6208,6,2),MID(AI6208,9,2))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2026-09-15 14:00:00+02:00</t>
        </is>
      </c>
      <c r="AJ6209" s="33" t="n">
        <v>1656.862376461974</v>
      </c>
      <c r="AK6209" s="34">
        <f>DATE(2025,MID(AI6209,6,2),MID(AI6209,9,2))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2026-09-15 15:00:00+02:00</t>
        </is>
      </c>
      <c r="AJ6210" s="33" t="n">
        <v>1640.762164267561</v>
      </c>
      <c r="AK6210" s="34">
        <f>DATE(2025,MID(AI6210,6,2),MID(AI6210,9,2))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2026-09-15 16:00:00+02:00</t>
        </is>
      </c>
      <c r="AJ6211" s="33" t="n">
        <v>1684.62111447817</v>
      </c>
      <c r="AK6211" s="34">
        <f>DATE(2025,MID(AI6211,6,2),MID(AI6211,9,2))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2026-09-15 17:00:00+02:00</t>
        </is>
      </c>
      <c r="AJ6212" s="33" t="n">
        <v>1788.65899432633</v>
      </c>
      <c r="AK6212" s="34">
        <f>DATE(2025,MID(AI6212,6,2),MID(AI6212,9,2))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2026-09-15 18:00:00+02:00</t>
        </is>
      </c>
      <c r="AJ6213" s="33" t="n">
        <v>2023.154826897086</v>
      </c>
      <c r="AK6213" s="34">
        <f>DATE(2025,MID(AI6213,6,2),MID(AI6213,9,2))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2026-09-15 19:00:00+02:00</t>
        </is>
      </c>
      <c r="AJ6214" s="33" t="n">
        <v>2144.57106045909</v>
      </c>
      <c r="AK6214" s="34">
        <f>DATE(2025,MID(AI6214,6,2),MID(AI6214,9,2))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2026-09-15 20:00:00+02:00</t>
        </is>
      </c>
      <c r="AJ6215" s="33" t="n">
        <v>2082.081703818525</v>
      </c>
      <c r="AK6215" s="34">
        <f>DATE(2025,MID(AI6215,6,2),MID(AI6215,9,2))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2026-09-15 21:00:00+02:00</t>
        </is>
      </c>
      <c r="AJ6216" s="33" t="n">
        <v>1761.496233013383</v>
      </c>
      <c r="AK6216" s="34">
        <f>DATE(2025,MID(AI6216,6,2),MID(AI6216,9,2))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2026-09-15 22:00:00+02:00</t>
        </is>
      </c>
      <c r="AJ6217" s="33" t="n">
        <v>1427.405481828986</v>
      </c>
      <c r="AK6217" s="34">
        <f>DATE(2025,MID(AI6217,6,2),MID(AI6217,9,2))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2026-09-15 23:00:00+02:00</t>
        </is>
      </c>
      <c r="AJ6218" s="33" t="n">
        <v>1165.547198377462</v>
      </c>
      <c r="AK6218" s="34">
        <f>DATE(2025,MID(AI6218,6,2),MID(AI6218,9,2))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2026-09-16 00:00:00+02:00</t>
        </is>
      </c>
      <c r="AJ6219" s="33" t="n">
        <v>1033.668525835243</v>
      </c>
      <c r="AK6219" s="34">
        <f>DATE(2025,MID(AI6219,6,2),MID(AI6219,9,2))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2026-09-16 01:00:00+02:00</t>
        </is>
      </c>
      <c r="AJ6220" s="33" t="n">
        <v>942.252757223036</v>
      </c>
      <c r="AK6220" s="34">
        <f>DATE(2025,MID(AI6220,6,2),MID(AI6220,9,2))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2026-09-16 02:00:00+02:00</t>
        </is>
      </c>
      <c r="AJ6221" s="33" t="n">
        <v>911.7513411239128</v>
      </c>
      <c r="AK6221" s="34">
        <f>DATE(2025,MID(AI6221,6,2),MID(AI6221,9,2))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2026-09-16 03:00:00+02:00</t>
        </is>
      </c>
      <c r="AJ6222" s="33" t="n">
        <v>929.3809469553198</v>
      </c>
      <c r="AK6222" s="34">
        <f>DATE(2025,MID(AI6222,6,2),MID(AI6222,9,2))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2026-09-16 04:00:00+02:00</t>
        </is>
      </c>
      <c r="AJ6223" s="33" t="n">
        <v>988.5923297554194</v>
      </c>
      <c r="AK6223" s="34">
        <f>DATE(2025,MID(AI6223,6,2),MID(AI6223,9,2))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2026-09-16 05:00:00+02:00</t>
        </is>
      </c>
      <c r="AJ6224" s="33" t="n">
        <v>1159.587264639608</v>
      </c>
      <c r="AK6224" s="34">
        <f>DATE(2025,MID(AI6224,6,2),MID(AI6224,9,2))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2026-09-16 06:00:00+02:00</t>
        </is>
      </c>
      <c r="AJ6225" s="33" t="n">
        <v>1371.811371990023</v>
      </c>
      <c r="AK6225" s="34">
        <f>DATE(2025,MID(AI6225,6,2),MID(AI6225,9,2))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2026-09-16 07:00:00+02:00</t>
        </is>
      </c>
      <c r="AJ6226" s="33" t="n">
        <v>1585.889021424608</v>
      </c>
      <c r="AK6226" s="34">
        <f>DATE(2025,MID(AI6226,6,2),MID(AI6226,9,2))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2026-09-16 08:00:00+02:00</t>
        </is>
      </c>
      <c r="AJ6227" s="33" t="n">
        <v>1669.576216764665</v>
      </c>
      <c r="AK6227" s="34">
        <f>DATE(2025,MID(AI6227,6,2),MID(AI6227,9,2))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2026-09-16 09:00:00+02:00</t>
        </is>
      </c>
      <c r="AJ6228" s="33" t="n">
        <v>1683.752340795332</v>
      </c>
      <c r="AK6228" s="34">
        <f>DATE(2025,MID(AI6228,6,2),MID(AI6228,9,2))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2026-09-16 10:00:00+02:00</t>
        </is>
      </c>
      <c r="AJ6229" s="33" t="n">
        <v>1686.028150195258</v>
      </c>
      <c r="AK6229" s="34">
        <f>DATE(2025,MID(AI6229,6,2),MID(AI6229,9,2))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2026-09-16 11:00:00+02:00</t>
        </is>
      </c>
      <c r="AJ6230" s="33" t="n">
        <v>1707.146454079705</v>
      </c>
      <c r="AK6230" s="34">
        <f>DATE(2025,MID(AI6230,6,2),MID(AI6230,9,2))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2026-09-16 12:00:00+02:00</t>
        </is>
      </c>
      <c r="AJ6231" s="33" t="n">
        <v>1705.516545203402</v>
      </c>
      <c r="AK6231" s="34">
        <f>DATE(2025,MID(AI6231,6,2),MID(AI6231,9,2))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2026-09-16 13:00:00+02:00</t>
        </is>
      </c>
      <c r="AJ6232" s="33" t="n">
        <v>1668.321951068299</v>
      </c>
      <c r="AK6232" s="34">
        <f>DATE(2025,MID(AI6232,6,2),MID(AI6232,9,2))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2026-09-16 14:00:00+02:00</t>
        </is>
      </c>
      <c r="AJ6233" s="33" t="n">
        <v>1628.410677150787</v>
      </c>
      <c r="AK6233" s="34">
        <f>DATE(2025,MID(AI6233,6,2),MID(AI6233,9,2))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2026-09-16 15:00:00+02:00</t>
        </is>
      </c>
      <c r="AJ6234" s="33" t="n">
        <v>1615.22692483438</v>
      </c>
      <c r="AK6234" s="34">
        <f>DATE(2025,MID(AI6234,6,2),MID(AI6234,9,2))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2026-09-16 16:00:00+02:00</t>
        </is>
      </c>
      <c r="AJ6235" s="33" t="n">
        <v>1651.441681706316</v>
      </c>
      <c r="AK6235" s="34">
        <f>DATE(2025,MID(AI6235,6,2),MID(AI6235,9,2))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2026-09-16 17:00:00+02:00</t>
        </is>
      </c>
      <c r="AJ6236" s="33" t="n">
        <v>1744.009651973032</v>
      </c>
      <c r="AK6236" s="34">
        <f>DATE(2025,MID(AI6236,6,2),MID(AI6236,9,2))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2026-09-16 18:00:00+02:00</t>
        </is>
      </c>
      <c r="AJ6237" s="33" t="n">
        <v>1981.629541602471</v>
      </c>
      <c r="AK6237" s="34">
        <f>DATE(2025,MID(AI6237,6,2),MID(AI6237,9,2))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2026-09-16 19:00:00+02:00</t>
        </is>
      </c>
      <c r="AJ6238" s="33" t="n">
        <v>2114.958244906103</v>
      </c>
      <c r="AK6238" s="34">
        <f>DATE(2025,MID(AI6238,6,2),MID(AI6238,9,2))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2026-09-16 20:00:00+02:00</t>
        </is>
      </c>
      <c r="AJ6239" s="33" t="n">
        <v>2077.605544598314</v>
      </c>
      <c r="AK6239" s="34">
        <f>DATE(2025,MID(AI6239,6,2),MID(AI6239,9,2))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2026-09-16 21:00:00+02:00</t>
        </is>
      </c>
      <c r="AJ6240" s="33" t="n">
        <v>1766.910760858411</v>
      </c>
      <c r="AK6240" s="34">
        <f>DATE(2025,MID(AI6240,6,2),MID(AI6240,9,2))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2026-09-16 22:00:00+02:00</t>
        </is>
      </c>
      <c r="AJ6241" s="33" t="n">
        <v>1439.791756810634</v>
      </c>
      <c r="AK6241" s="34">
        <f>DATE(2025,MID(AI6241,6,2),MID(AI6241,9,2))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2026-09-16 23:00:00+02:00</t>
        </is>
      </c>
      <c r="AJ6242" s="33" t="n">
        <v>1179.93486940839</v>
      </c>
      <c r="AK6242" s="34">
        <f>DATE(2025,MID(AI6242,6,2),MID(AI6242,9,2))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2026-09-17 00:00:00+02:00</t>
        </is>
      </c>
      <c r="AJ6243" s="33" t="n">
        <v>989.4620510417624</v>
      </c>
      <c r="AK6243" s="34">
        <f>DATE(2025,MID(AI6243,6,2),MID(AI6243,9,2))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2026-09-17 01:00:00+02:00</t>
        </is>
      </c>
      <c r="AJ6244" s="33" t="n">
        <v>906.2236532476858</v>
      </c>
      <c r="AK6244" s="34">
        <f>DATE(2025,MID(AI6244,6,2),MID(AI6244,9,2))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2026-09-17 02:00:00+02:00</t>
        </is>
      </c>
      <c r="AJ6245" s="33" t="n">
        <v>869.89553540876</v>
      </c>
      <c r="AK6245" s="34">
        <f>DATE(2025,MID(AI6245,6,2),MID(AI6245,9,2))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2026-09-17 03:00:00+02:00</t>
        </is>
      </c>
      <c r="AJ6246" s="33" t="n">
        <v>894.1472274754346</v>
      </c>
      <c r="AK6246" s="34">
        <f>DATE(2025,MID(AI6246,6,2),MID(AI6246,9,2))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2026-09-17 04:00:00+02:00</t>
        </is>
      </c>
      <c r="AJ6247" s="33" t="n">
        <v>976.9831382345214</v>
      </c>
      <c r="AK6247" s="34">
        <f>DATE(2025,MID(AI6247,6,2),MID(AI6247,9,2))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2026-09-17 05:00:00+02:00</t>
        </is>
      </c>
      <c r="AJ6248" s="33" t="n">
        <v>1181.486487703038</v>
      </c>
      <c r="AK6248" s="34">
        <f>DATE(2025,MID(AI6248,6,2),MID(AI6248,9,2))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2026-09-17 06:00:00+02:00</t>
        </is>
      </c>
      <c r="AJ6249" s="33" t="n">
        <v>1409.812388012975</v>
      </c>
      <c r="AK6249" s="34">
        <f>DATE(2025,MID(AI6249,6,2),MID(AI6249,9,2))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2026-09-17 07:00:00+02:00</t>
        </is>
      </c>
      <c r="AJ6250" s="33" t="n">
        <v>1606.341489189441</v>
      </c>
      <c r="AK6250" s="34">
        <f>DATE(2025,MID(AI6250,6,2),MID(AI6250,9,2))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2026-09-17 08:00:00+02:00</t>
        </is>
      </c>
      <c r="AJ6251" s="33" t="n">
        <v>1671.544811118876</v>
      </c>
      <c r="AK6251" s="34">
        <f>DATE(2025,MID(AI6251,6,2),MID(AI6251,9,2))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2026-09-17 09:00:00+02:00</t>
        </is>
      </c>
      <c r="AJ6252" s="33" t="n">
        <v>1677.714395047303</v>
      </c>
      <c r="AK6252" s="34">
        <f>DATE(2025,MID(AI6252,6,2),MID(AI6252,9,2))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2026-09-17 10:00:00+02:00</t>
        </is>
      </c>
      <c r="AJ6253" s="33" t="n">
        <v>1659.94596426485</v>
      </c>
      <c r="AK6253" s="34">
        <f>DATE(2025,MID(AI6253,6,2),MID(AI6253,9,2))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2026-09-17 11:00:00+02:00</t>
        </is>
      </c>
      <c r="AJ6254" s="33" t="n">
        <v>1656.695853162587</v>
      </c>
      <c r="AK6254" s="34">
        <f>DATE(2025,MID(AI6254,6,2),MID(AI6254,9,2))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2026-09-17 12:00:00+02:00</t>
        </is>
      </c>
      <c r="AJ6255" s="33" t="n">
        <v>1638.80518692764</v>
      </c>
      <c r="AK6255" s="34">
        <f>DATE(2025,MID(AI6255,6,2),MID(AI6255,9,2))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2026-09-17 13:00:00+02:00</t>
        </is>
      </c>
      <c r="AJ6256" s="33" t="n">
        <v>1623.942700405135</v>
      </c>
      <c r="AK6256" s="34">
        <f>DATE(2025,MID(AI6256,6,2),MID(AI6256,9,2))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2026-09-17 14:00:00+02:00</t>
        </is>
      </c>
      <c r="AJ6257" s="33" t="n">
        <v>1610.735565596925</v>
      </c>
      <c r="AK6257" s="34">
        <f>DATE(2025,MID(AI6257,6,2),MID(AI6257,9,2))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2026-09-17 15:00:00+02:00</t>
        </is>
      </c>
      <c r="AJ6258" s="33" t="n">
        <v>1636.267397514864</v>
      </c>
      <c r="AK6258" s="34">
        <f>DATE(2025,MID(AI6258,6,2),MID(AI6258,9,2))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2026-09-17 16:00:00+02:00</t>
        </is>
      </c>
      <c r="AJ6259" s="33" t="n">
        <v>1686.005485870377</v>
      </c>
      <c r="AK6259" s="34">
        <f>DATE(2025,MID(AI6259,6,2),MID(AI6259,9,2))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2026-09-17 17:00:00+02:00</t>
        </is>
      </c>
      <c r="AJ6260" s="33" t="n">
        <v>1779.307578244966</v>
      </c>
      <c r="AK6260" s="34">
        <f>DATE(2025,MID(AI6260,6,2),MID(AI6260,9,2))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2026-09-17 18:00:00+02:00</t>
        </is>
      </c>
      <c r="AJ6261" s="33" t="n">
        <v>2026.572899432461</v>
      </c>
      <c r="AK6261" s="34">
        <f>DATE(2025,MID(AI6261,6,2),MID(AI6261,9,2))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2026-09-17 19:00:00+02:00</t>
        </is>
      </c>
      <c r="AJ6262" s="33" t="n">
        <v>2174.172047115548</v>
      </c>
      <c r="AK6262" s="34">
        <f>DATE(2025,MID(AI6262,6,2),MID(AI6262,9,2))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2026-09-17 20:00:00+02:00</t>
        </is>
      </c>
      <c r="AJ6263" s="33" t="n">
        <v>2140.208678699158</v>
      </c>
      <c r="AK6263" s="34">
        <f>DATE(2025,MID(AI6263,6,2),MID(AI6263,9,2))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2026-09-17 21:00:00+02:00</t>
        </is>
      </c>
      <c r="AJ6264" s="33" t="n">
        <v>1808.362194330131</v>
      </c>
      <c r="AK6264" s="34">
        <f>DATE(2025,MID(AI6264,6,2),MID(AI6264,9,2))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2026-09-17 22:00:00+02:00</t>
        </is>
      </c>
      <c r="AJ6265" s="33" t="n">
        <v>1451.627357803656</v>
      </c>
      <c r="AK6265" s="34">
        <f>DATE(2025,MID(AI6265,6,2),MID(AI6265,9,2))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2026-09-17 23:00:00+02:00</t>
        </is>
      </c>
      <c r="AJ6266" s="33" t="n">
        <v>1168.186466220825</v>
      </c>
      <c r="AK6266" s="34">
        <f>DATE(2025,MID(AI6266,6,2),MID(AI6266,9,2))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2026-09-18 00:00:00+02:00</t>
        </is>
      </c>
      <c r="AJ6267" s="33" t="n">
        <v>1028.299420298462</v>
      </c>
      <c r="AK6267" s="34">
        <f>DATE(2025,MID(AI6267,6,2),MID(AI6267,9,2))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2026-09-18 01:00:00+02:00</t>
        </is>
      </c>
      <c r="AJ6268" s="33" t="n">
        <v>931.0717497397944</v>
      </c>
      <c r="AK6268" s="34">
        <f>DATE(2025,MID(AI6268,6,2),MID(AI6268,9,2))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2026-09-18 02:00:00+02:00</t>
        </is>
      </c>
      <c r="AJ6269" s="33" t="n">
        <v>895.6528286728753</v>
      </c>
      <c r="AK6269" s="34">
        <f>DATE(2025,MID(AI6269,6,2),MID(AI6269,9,2))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2026-09-18 03:00:00+02:00</t>
        </is>
      </c>
      <c r="AJ6270" s="33" t="n">
        <v>890.0785889474455</v>
      </c>
      <c r="AK6270" s="34">
        <f>DATE(2025,MID(AI6270,6,2),MID(AI6270,9,2))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2026-09-18 04:00:00+02:00</t>
        </is>
      </c>
      <c r="AJ6271" s="33" t="n">
        <v>957.0724780289712</v>
      </c>
      <c r="AK6271" s="34">
        <f>DATE(2025,MID(AI6271,6,2),MID(AI6271,9,2))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2026-09-18 05:00:00+02:00</t>
        </is>
      </c>
      <c r="AJ6272" s="33" t="n">
        <v>1117.832870367276</v>
      </c>
      <c r="AK6272" s="34">
        <f>DATE(2025,MID(AI6272,6,2),MID(AI6272,9,2))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2026-09-18 06:00:00+02:00</t>
        </is>
      </c>
      <c r="AJ6273" s="33" t="n">
        <v>1324.004461722129</v>
      </c>
      <c r="AK6273" s="34">
        <f>DATE(2025,MID(AI6273,6,2),MID(AI6273,9,2))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2026-09-18 07:00:00+02:00</t>
        </is>
      </c>
      <c r="AJ6274" s="33" t="n">
        <v>1532.057236193406</v>
      </c>
      <c r="AK6274" s="34">
        <f>DATE(2025,MID(AI6274,6,2),MID(AI6274,9,2))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2026-09-18 08:00:00+02:00</t>
        </is>
      </c>
      <c r="AJ6275" s="33" t="n">
        <v>1625.996687818364</v>
      </c>
      <c r="AK6275" s="34">
        <f>DATE(2025,MID(AI6275,6,2),MID(AI6275,9,2))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2026-09-18 09:00:00+02:00</t>
        </is>
      </c>
      <c r="AJ6276" s="33" t="n">
        <v>1653.409704678295</v>
      </c>
      <c r="AK6276" s="34">
        <f>DATE(2025,MID(AI6276,6,2),MID(AI6276,9,2))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2026-09-18 10:00:00+02:00</t>
        </is>
      </c>
      <c r="AJ6277" s="33" t="n">
        <v>1650.680385329676</v>
      </c>
      <c r="AK6277" s="34">
        <f>DATE(2025,MID(AI6277,6,2),MID(AI6277,9,2))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2026-09-18 11:00:00+02:00</t>
        </is>
      </c>
      <c r="AJ6278" s="33" t="n">
        <v>1677.510392032412</v>
      </c>
      <c r="AK6278" s="34">
        <f>DATE(2025,MID(AI6278,6,2),MID(AI6278,9,2))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2026-09-18 12:00:00+02:00</t>
        </is>
      </c>
      <c r="AJ6279" s="33" t="n">
        <v>1699.2243294033</v>
      </c>
      <c r="AK6279" s="34">
        <f>DATE(2025,MID(AI6279,6,2),MID(AI6279,9,2))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2026-09-18 13:00:00+02:00</t>
        </is>
      </c>
      <c r="AJ6280" s="33" t="n">
        <v>1698.34102014392</v>
      </c>
      <c r="AK6280" s="34">
        <f>DATE(2025,MID(AI6280,6,2),MID(AI6280,9,2))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2026-09-18 14:00:00+02:00</t>
        </is>
      </c>
      <c r="AJ6281" s="33" t="n">
        <v>1682.744672133067</v>
      </c>
      <c r="AK6281" s="34">
        <f>DATE(2025,MID(AI6281,6,2),MID(AI6281,9,2))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2026-09-18 15:00:00+02:00</t>
        </is>
      </c>
      <c r="AJ6282" s="33" t="n">
        <v>1669.03780165415</v>
      </c>
      <c r="AK6282" s="34">
        <f>DATE(2025,MID(AI6282,6,2),MID(AI6282,9,2))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2026-09-18 16:00:00+02:00</t>
        </is>
      </c>
      <c r="AJ6283" s="33" t="n">
        <v>1683.05043158639</v>
      </c>
      <c r="AK6283" s="34">
        <f>DATE(2025,MID(AI6283,6,2),MID(AI6283,9,2))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2026-09-18 17:00:00+02:00</t>
        </is>
      </c>
      <c r="AJ6284" s="33" t="n">
        <v>1769.324438152284</v>
      </c>
      <c r="AK6284" s="34">
        <f>DATE(2025,MID(AI6284,6,2),MID(AI6284,9,2))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2026-09-18 18:00:00+02:00</t>
        </is>
      </c>
      <c r="AJ6285" s="33" t="n">
        <v>2039.334983550197</v>
      </c>
      <c r="AK6285" s="34">
        <f>DATE(2025,MID(AI6285,6,2),MID(AI6285,9,2))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2026-09-18 19:00:00+02:00</t>
        </is>
      </c>
      <c r="AJ6286" s="33" t="n">
        <v>2206.011648506282</v>
      </c>
      <c r="AK6286" s="34">
        <f>DATE(2025,MID(AI6286,6,2),MID(AI6286,9,2))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2026-09-18 20:00:00+02:00</t>
        </is>
      </c>
      <c r="AJ6287" s="33" t="n">
        <v>2144.620275909474</v>
      </c>
      <c r="AK6287" s="34">
        <f>DATE(2025,MID(AI6287,6,2),MID(AI6287,9,2))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2026-09-18 21:00:00+02:00</t>
        </is>
      </c>
      <c r="AJ6288" s="33" t="n">
        <v>1769.731961115203</v>
      </c>
      <c r="AK6288" s="34">
        <f>DATE(2025,MID(AI6288,6,2),MID(AI6288,9,2))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2026-09-18 22:00:00+02:00</t>
        </is>
      </c>
      <c r="AJ6289" s="33" t="n">
        <v>1377.588563443144</v>
      </c>
      <c r="AK6289" s="34">
        <f>DATE(2025,MID(AI6289,6,2),MID(AI6289,9,2))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2026-09-18 23:00:00+02:00</t>
        </is>
      </c>
      <c r="AJ6290" s="33" t="n">
        <v>1102.748213448597</v>
      </c>
      <c r="AK6290" s="34">
        <f>DATE(2025,MID(AI6290,6,2),MID(AI6290,9,2))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2026-09-19 00:00:00+02:00</t>
        </is>
      </c>
      <c r="AJ6291" s="33" t="n">
        <v>937.922623236808</v>
      </c>
      <c r="AK6291" s="34">
        <f>DATE(2025,MID(AI6291,6,2),MID(AI6291,9,2))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2026-09-19 01:00:00+02:00</t>
        </is>
      </c>
      <c r="AJ6292" s="33" t="n">
        <v>877.5213298119546</v>
      </c>
      <c r="AK6292" s="34">
        <f>DATE(2025,MID(AI6292,6,2),MID(AI6292,9,2))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2026-09-19 02:00:00+02:00</t>
        </is>
      </c>
      <c r="AJ6293" s="33" t="n">
        <v>864.850050548881</v>
      </c>
      <c r="AK6293" s="34">
        <f>DATE(2025,MID(AI6293,6,2),MID(AI6293,9,2))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2026-09-19 03:00:00+02:00</t>
        </is>
      </c>
      <c r="AJ6294" s="33" t="n">
        <v>886.9185580569612</v>
      </c>
      <c r="AK6294" s="34">
        <f>DATE(2025,MID(AI6294,6,2),MID(AI6294,9,2))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2026-09-19 04:00:00+02:00</t>
        </is>
      </c>
      <c r="AJ6295" s="33" t="n">
        <v>977.998235135965</v>
      </c>
      <c r="AK6295" s="34">
        <f>DATE(2025,MID(AI6295,6,2),MID(AI6295,9,2))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2026-09-19 05:00:00+02:00</t>
        </is>
      </c>
      <c r="AJ6296" s="33" t="n">
        <v>1177.068243726033</v>
      </c>
      <c r="AK6296" s="34">
        <f>DATE(2025,MID(AI6296,6,2),MID(AI6296,9,2))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2026-09-19 06:00:00+02:00</t>
        </is>
      </c>
      <c r="AJ6297" s="33" t="n">
        <v>1401.32985086358</v>
      </c>
      <c r="AK6297" s="34">
        <f>DATE(2025,MID(AI6297,6,2),MID(AI6297,9,2))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2026-09-19 07:00:00+02:00</t>
        </is>
      </c>
      <c r="AJ6298" s="33" t="n">
        <v>1613.028654591641</v>
      </c>
      <c r="AK6298" s="34">
        <f>DATE(2025,MID(AI6298,6,2),MID(AI6298,9,2))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2026-09-19 08:00:00+02:00</t>
        </is>
      </c>
      <c r="AJ6299" s="33" t="n">
        <v>1702.881262614237</v>
      </c>
      <c r="AK6299" s="34">
        <f>DATE(2025,MID(AI6299,6,2),MID(AI6299,9,2))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2026-09-19 09:00:00+02:00</t>
        </is>
      </c>
      <c r="AJ6300" s="33" t="n">
        <v>1717.177122953884</v>
      </c>
      <c r="AK6300" s="34">
        <f>DATE(2025,MID(AI6300,6,2),MID(AI6300,9,2))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2026-09-19 10:00:00+02:00</t>
        </is>
      </c>
      <c r="AJ6301" s="33" t="n">
        <v>1692.482313293106</v>
      </c>
      <c r="AK6301" s="34">
        <f>DATE(2025,MID(AI6301,6,2),MID(AI6301,9,2))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2026-09-19 11:00:00+02:00</t>
        </is>
      </c>
      <c r="AJ6302" s="33" t="n">
        <v>1661.133718966525</v>
      </c>
      <c r="AK6302" s="34">
        <f>DATE(2025,MID(AI6302,6,2),MID(AI6302,9,2))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2026-09-19 12:00:00+02:00</t>
        </is>
      </c>
      <c r="AJ6303" s="33" t="n">
        <v>1627.159865661715</v>
      </c>
      <c r="AK6303" s="34">
        <f>DATE(2025,MID(AI6303,6,2),MID(AI6303,9,2))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2026-09-19 13:00:00+02:00</t>
        </is>
      </c>
      <c r="AJ6304" s="33" t="n">
        <v>1580.517720444805</v>
      </c>
      <c r="AK6304" s="34">
        <f>DATE(2025,MID(AI6304,6,2),MID(AI6304,9,2))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2026-09-19 14:00:00+02:00</t>
        </is>
      </c>
      <c r="AJ6305" s="33" t="n">
        <v>1552.850019536929</v>
      </c>
      <c r="AK6305" s="34">
        <f>DATE(2025,MID(AI6305,6,2),MID(AI6305,9,2))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2026-09-19 15:00:00+02:00</t>
        </is>
      </c>
      <c r="AJ6306" s="33" t="n">
        <v>1551.485421037149</v>
      </c>
      <c r="AK6306" s="34">
        <f>DATE(2025,MID(AI6306,6,2),MID(AI6306,9,2))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2026-09-19 16:00:00+02:00</t>
        </is>
      </c>
      <c r="AJ6307" s="33" t="n">
        <v>1577.46932014567</v>
      </c>
      <c r="AK6307" s="34">
        <f>DATE(2025,MID(AI6307,6,2),MID(AI6307,9,2))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2026-09-19 17:00:00+02:00</t>
        </is>
      </c>
      <c r="AJ6308" s="33" t="n">
        <v>1671.026232569349</v>
      </c>
      <c r="AK6308" s="34">
        <f>DATE(2025,MID(AI6308,6,2),MID(AI6308,9,2))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2026-09-19 18:00:00+02:00</t>
        </is>
      </c>
      <c r="AJ6309" s="33" t="n">
        <v>1883.688647354547</v>
      </c>
      <c r="AK6309" s="34">
        <f>DATE(2025,MID(AI6309,6,2),MID(AI6309,9,2))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2026-09-19 19:00:00+02:00</t>
        </is>
      </c>
      <c r="AJ6310" s="33" t="n">
        <v>2026.740079979363</v>
      </c>
      <c r="AK6310" s="34">
        <f>DATE(2025,MID(AI6310,6,2),MID(AI6310,9,2))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2026-09-19 20:00:00+02:00</t>
        </is>
      </c>
      <c r="AJ6311" s="33" t="n">
        <v>1986.025787860317</v>
      </c>
      <c r="AK6311" s="34">
        <f>DATE(2025,MID(AI6311,6,2),MID(AI6311,9,2))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2026-09-19 21:00:00+02:00</t>
        </is>
      </c>
      <c r="AJ6312" s="33" t="n">
        <v>1700.285432344028</v>
      </c>
      <c r="AK6312" s="34">
        <f>DATE(2025,MID(AI6312,6,2),MID(AI6312,9,2))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2026-09-19 22:00:00+02:00</t>
        </is>
      </c>
      <c r="AJ6313" s="33" t="n">
        <v>1409.321521918832</v>
      </c>
      <c r="AK6313" s="34">
        <f>DATE(2025,MID(AI6313,6,2),MID(AI6313,9,2))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2026-09-19 23:00:00+02:00</t>
        </is>
      </c>
      <c r="AJ6314" s="33" t="n">
        <v>1173.777801635489</v>
      </c>
      <c r="AK6314" s="34">
        <f>DATE(2025,MID(AI6314,6,2),MID(AI6314,9,2))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2026-09-20 00:00:00+02:00</t>
        </is>
      </c>
      <c r="AJ6315" s="33" t="n">
        <v>988.4492584181201</v>
      </c>
      <c r="AK6315" s="34">
        <f>DATE(2025,MID(AI6315,6,2),MID(AI6315,9,2))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2026-09-20 01:00:00+02:00</t>
        </is>
      </c>
      <c r="AJ6316" s="33" t="n">
        <v>912.0489475908912</v>
      </c>
      <c r="AK6316" s="34">
        <f>DATE(2025,MID(AI6316,6,2),MID(AI6316,9,2))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2026-09-20 02:00:00+02:00</t>
        </is>
      </c>
      <c r="AJ6317" s="33" t="n">
        <v>880.2320096022692</v>
      </c>
      <c r="AK6317" s="34">
        <f>DATE(2025,MID(AI6317,6,2),MID(AI6317,9,2))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2026-09-20 03:00:00+02:00</t>
        </is>
      </c>
      <c r="AJ6318" s="33" t="n">
        <v>891.0183609747138</v>
      </c>
      <c r="AK6318" s="34">
        <f>DATE(2025,MID(AI6318,6,2),MID(AI6318,9,2))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2026-09-20 04:00:00+02:00</t>
        </is>
      </c>
      <c r="AJ6319" s="33" t="n">
        <v>956.731679811757</v>
      </c>
      <c r="AK6319" s="34">
        <f>DATE(2025,MID(AI6319,6,2),MID(AI6319,9,2))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2026-09-20 05:00:00+02:00</t>
        </is>
      </c>
      <c r="AJ6320" s="33" t="n">
        <v>1135.643304749975</v>
      </c>
      <c r="AK6320" s="34">
        <f>DATE(2025,MID(AI6320,6,2),MID(AI6320,9,2))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2026-09-20 06:00:00+02:00</t>
        </is>
      </c>
      <c r="AJ6321" s="33" t="n">
        <v>1329.495882241366</v>
      </c>
      <c r="AK6321" s="34">
        <f>DATE(2025,MID(AI6321,6,2),MID(AI6321,9,2))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2026-09-20 07:00:00+02:00</t>
        </is>
      </c>
      <c r="AJ6322" s="33" t="n">
        <v>1500.468086529291</v>
      </c>
      <c r="AK6322" s="34">
        <f>DATE(2025,MID(AI6322,6,2),MID(AI6322,9,2))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2026-09-20 08:00:00+02:00</t>
        </is>
      </c>
      <c r="AJ6323" s="33" t="n">
        <v>1552.250336267145</v>
      </c>
      <c r="AK6323" s="34">
        <f>DATE(2025,MID(AI6323,6,2),MID(AI6323,9,2))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2026-09-20 09:00:00+02:00</t>
        </is>
      </c>
      <c r="AJ6324" s="33" t="n">
        <v>1534.29578733492</v>
      </c>
      <c r="AK6324" s="34">
        <f>DATE(2025,MID(AI6324,6,2),MID(AI6324,9,2))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2026-09-20 10:00:00+02:00</t>
        </is>
      </c>
      <c r="AJ6325" s="33" t="n">
        <v>1488.902586966376</v>
      </c>
      <c r="AK6325" s="34">
        <f>DATE(2025,MID(AI6325,6,2),MID(AI6325,9,2))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2026-09-20 11:00:00+02:00</t>
        </is>
      </c>
      <c r="AJ6326" s="33" t="n">
        <v>1469.067578668114</v>
      </c>
      <c r="AK6326" s="34">
        <f>DATE(2025,MID(AI6326,6,2),MID(AI6326,9,2))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2026-09-20 12:00:00+02:00</t>
        </is>
      </c>
      <c r="AJ6327" s="33" t="n">
        <v>1465.573689377112</v>
      </c>
      <c r="AK6327" s="34">
        <f>DATE(2025,MID(AI6327,6,2),MID(AI6327,9,2))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2026-09-20 13:00:00+02:00</t>
        </is>
      </c>
      <c r="AJ6328" s="33" t="n">
        <v>1452.700464727515</v>
      </c>
      <c r="AK6328" s="34">
        <f>DATE(2025,MID(AI6328,6,2),MID(AI6328,9,2))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2026-09-20 14:00:00+02:00</t>
        </is>
      </c>
      <c r="AJ6329" s="33" t="n">
        <v>1440.500906049633</v>
      </c>
      <c r="AK6329" s="34">
        <f>DATE(2025,MID(AI6329,6,2),MID(AI6329,9,2))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2026-09-20 15:00:00+02:00</t>
        </is>
      </c>
      <c r="AJ6330" s="33" t="n">
        <v>1463.235599312907</v>
      </c>
      <c r="AK6330" s="34">
        <f>DATE(2025,MID(AI6330,6,2),MID(AI6330,9,2))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2026-09-20 16:00:00+02:00</t>
        </is>
      </c>
      <c r="AJ6331" s="33" t="n">
        <v>1539.524324395913</v>
      </c>
      <c r="AK6331" s="34">
        <f>DATE(2025,MID(AI6331,6,2),MID(AI6331,9,2))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2026-09-20 17:00:00+02:00</t>
        </is>
      </c>
      <c r="AJ6332" s="33" t="n">
        <v>1693.385787735788</v>
      </c>
      <c r="AK6332" s="34">
        <f>DATE(2025,MID(AI6332,6,2),MID(AI6332,9,2))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2026-09-20 18:00:00+02:00</t>
        </is>
      </c>
      <c r="AJ6333" s="33" t="n">
        <v>1958.612198144713</v>
      </c>
      <c r="AK6333" s="34">
        <f>DATE(2025,MID(AI6333,6,2),MID(AI6333,9,2))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2026-09-20 19:00:00+02:00</t>
        </is>
      </c>
      <c r="AJ6334" s="33" t="n">
        <v>2111.495891048482</v>
      </c>
      <c r="AK6334" s="34">
        <f>DATE(2025,MID(AI6334,6,2),MID(AI6334,9,2))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2026-09-20 20:00:00+02:00</t>
        </is>
      </c>
      <c r="AJ6335" s="33" t="n">
        <v>2025.163776318613</v>
      </c>
      <c r="AK6335" s="34">
        <f>DATE(2025,MID(AI6335,6,2),MID(AI6335,9,2))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2026-09-20 21:00:00+02:00</t>
        </is>
      </c>
      <c r="AJ6336" s="33" t="n">
        <v>1673.691260100402</v>
      </c>
      <c r="AK6336" s="34">
        <f>DATE(2025,MID(AI6336,6,2),MID(AI6336,9,2))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2026-09-20 22:00:00+02:00</t>
        </is>
      </c>
      <c r="AJ6337" s="33" t="n">
        <v>1317.138045649323</v>
      </c>
      <c r="AK6337" s="34">
        <f>DATE(2025,MID(AI6337,6,2),MID(AI6337,9,2))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2026-09-20 23:00:00+02:00</t>
        </is>
      </c>
      <c r="AJ6338" s="33" t="n">
        <v>1072.807355157972</v>
      </c>
      <c r="AK6338" s="34">
        <f>DATE(2025,MID(AI6338,6,2),MID(AI6338,9,2))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2026-09-21 00:00:00+02:00</t>
        </is>
      </c>
      <c r="AJ6339" s="33" t="n">
        <v>1009.097727927482</v>
      </c>
      <c r="AK6339" s="34">
        <f>DATE(2025,MID(AI6339,6,2),MID(AI6339,9,2))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2026-09-21 01:00:00+02:00</t>
        </is>
      </c>
      <c r="AJ6340" s="33" t="n">
        <v>944.259997538702</v>
      </c>
      <c r="AK6340" s="34">
        <f>DATE(2025,MID(AI6340,6,2),MID(AI6340,9,2))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2026-09-21 02:00:00+02:00</t>
        </is>
      </c>
      <c r="AJ6341" s="33" t="n">
        <v>916.9384766418892</v>
      </c>
      <c r="AK6341" s="34">
        <f>DATE(2025,MID(AI6341,6,2),MID(AI6341,9,2))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2026-09-21 03:00:00+02:00</t>
        </is>
      </c>
      <c r="AJ6342" s="33" t="n">
        <v>928.6839889430928</v>
      </c>
      <c r="AK6342" s="34">
        <f>DATE(2025,MID(AI6342,6,2),MID(AI6342,9,2))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2026-09-21 04:00:00+02:00</t>
        </is>
      </c>
      <c r="AJ6343" s="33" t="n">
        <v>994.959929886699</v>
      </c>
      <c r="AK6343" s="34">
        <f>DATE(2025,MID(AI6343,6,2),MID(AI6343,9,2))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2026-09-21 05:00:00+02:00</t>
        </is>
      </c>
      <c r="AJ6344" s="33" t="n">
        <v>1173.317979004286</v>
      </c>
      <c r="AK6344" s="34">
        <f>DATE(2025,MID(AI6344,6,2),MID(AI6344,9,2))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2026-09-21 06:00:00+02:00</t>
        </is>
      </c>
      <c r="AJ6345" s="33" t="n">
        <v>1382.126007414918</v>
      </c>
      <c r="AK6345" s="34">
        <f>DATE(2025,MID(AI6345,6,2),MID(AI6345,9,2))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2026-09-21 07:00:00+02:00</t>
        </is>
      </c>
      <c r="AJ6346" s="33" t="n">
        <v>1582.09850235543</v>
      </c>
      <c r="AK6346" s="34">
        <f>DATE(2025,MID(AI6346,6,2),MID(AI6346,9,2))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2026-09-21 08:00:00+02:00</t>
        </is>
      </c>
      <c r="AJ6347" s="33" t="n">
        <v>1656.730170416474</v>
      </c>
      <c r="AK6347" s="34">
        <f>DATE(2025,MID(AI6347,6,2),MID(AI6347,9,2))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2026-09-21 09:00:00+02:00</t>
        </is>
      </c>
      <c r="AJ6348" s="33" t="n">
        <v>1661.287520215563</v>
      </c>
      <c r="AK6348" s="34">
        <f>DATE(2025,MID(AI6348,6,2),MID(AI6348,9,2))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2026-09-21 10:00:00+02:00</t>
        </is>
      </c>
      <c r="AJ6349" s="33" t="n">
        <v>1610.957553769495</v>
      </c>
      <c r="AK6349" s="34">
        <f>DATE(2025,MID(AI6349,6,2),MID(AI6349,9,2))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2026-09-21 11:00:00+02:00</t>
        </is>
      </c>
      <c r="AJ6350" s="33" t="n">
        <v>1567.028722863388</v>
      </c>
      <c r="AK6350" s="34">
        <f>DATE(2025,MID(AI6350,6,2),MID(AI6350,9,2))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2026-09-21 12:00:00+02:00</t>
        </is>
      </c>
      <c r="AJ6351" s="33" t="n">
        <v>1530.518096859787</v>
      </c>
      <c r="AK6351" s="34">
        <f>DATE(2025,MID(AI6351,6,2),MID(AI6351,9,2))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2026-09-21 13:00:00+02:00</t>
        </is>
      </c>
      <c r="AJ6352" s="33" t="n">
        <v>1498.615963395657</v>
      </c>
      <c r="AK6352" s="34">
        <f>DATE(2025,MID(AI6352,6,2),MID(AI6352,9,2))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2026-09-21 14:00:00+02:00</t>
        </is>
      </c>
      <c r="AJ6353" s="33" t="n">
        <v>1501.460977072319</v>
      </c>
      <c r="AK6353" s="34">
        <f>DATE(2025,MID(AI6353,6,2),MID(AI6353,9,2))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2026-09-21 15:00:00+02:00</t>
        </is>
      </c>
      <c r="AJ6354" s="33" t="n">
        <v>1532.112379024436</v>
      </c>
      <c r="AK6354" s="34">
        <f>DATE(2025,MID(AI6354,6,2),MID(AI6354,9,2))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2026-09-21 16:00:00+02:00</t>
        </is>
      </c>
      <c r="AJ6355" s="33" t="n">
        <v>1614.938973161746</v>
      </c>
      <c r="AK6355" s="34">
        <f>DATE(2025,MID(AI6355,6,2),MID(AI6355,9,2))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2026-09-21 17:00:00+02:00</t>
        </is>
      </c>
      <c r="AJ6356" s="33" t="n">
        <v>1763.244713760115</v>
      </c>
      <c r="AK6356" s="34">
        <f>DATE(2025,MID(AI6356,6,2),MID(AI6356,9,2))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2026-09-21 18:00:00+02:00</t>
        </is>
      </c>
      <c r="AJ6357" s="33" t="n">
        <v>2001.994869098799</v>
      </c>
      <c r="AK6357" s="34">
        <f>DATE(2025,MID(AI6357,6,2),MID(AI6357,9,2))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2026-09-21 19:00:00+02:00</t>
        </is>
      </c>
      <c r="AJ6358" s="33" t="n">
        <v>2130.171943492458</v>
      </c>
      <c r="AK6358" s="34">
        <f>DATE(2025,MID(AI6358,6,2),MID(AI6358,9,2))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2026-09-21 20:00:00+02:00</t>
        </is>
      </c>
      <c r="AJ6359" s="33" t="n">
        <v>2048.91768051749</v>
      </c>
      <c r="AK6359" s="34">
        <f>DATE(2025,MID(AI6359,6,2),MID(AI6359,9,2))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2026-09-21 21:00:00+02:00</t>
        </is>
      </c>
      <c r="AJ6360" s="33" t="n">
        <v>1742.378258993187</v>
      </c>
      <c r="AK6360" s="34">
        <f>DATE(2025,MID(AI6360,6,2),MID(AI6360,9,2))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2026-09-21 22:00:00+02:00</t>
        </is>
      </c>
      <c r="AJ6361" s="33" t="n">
        <v>1439.906093234503</v>
      </c>
      <c r="AK6361" s="34">
        <f>DATE(2025,MID(AI6361,6,2),MID(AI6361,9,2))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2026-09-21 23:00:00+02:00</t>
        </is>
      </c>
      <c r="AJ6362" s="33" t="n">
        <v>1201.953396084184</v>
      </c>
      <c r="AK6362" s="34">
        <f>DATE(2025,MID(AI6362,6,2),MID(AI6362,9,2))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2026-09-22 00:00:00+02:00</t>
        </is>
      </c>
      <c r="AJ6363" s="33" t="n">
        <v>1042.74965247969</v>
      </c>
      <c r="AK6363" s="34">
        <f>DATE(2025,MID(AI6363,6,2),MID(AI6363,9,2))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2026-09-22 01:00:00+02:00</t>
        </is>
      </c>
      <c r="AJ6364" s="33" t="n">
        <v>943.6463874752966</v>
      </c>
      <c r="AK6364" s="34">
        <f>DATE(2025,MID(AI6364,6,2),MID(AI6364,9,2))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2026-09-22 02:00:00+02:00</t>
        </is>
      </c>
      <c r="AJ6365" s="33" t="n">
        <v>894.3956945850374</v>
      </c>
      <c r="AK6365" s="34">
        <f>DATE(2025,MID(AI6365,6,2),MID(AI6365,9,2))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2026-09-22 03:00:00+02:00</t>
        </is>
      </c>
      <c r="AJ6366" s="33" t="n">
        <v>894.6298584362906</v>
      </c>
      <c r="AK6366" s="34">
        <f>DATE(2025,MID(AI6366,6,2),MID(AI6366,9,2))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2026-09-22 04:00:00+02:00</t>
        </is>
      </c>
      <c r="AJ6367" s="33" t="n">
        <v>947.7841119628728</v>
      </c>
      <c r="AK6367" s="34">
        <f>DATE(2025,MID(AI6367,6,2),MID(AI6367,9,2))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2026-09-22 05:00:00+02:00</t>
        </is>
      </c>
      <c r="AJ6368" s="33" t="n">
        <v>1136.810296910142</v>
      </c>
      <c r="AK6368" s="34">
        <f>DATE(2025,MID(AI6368,6,2),MID(AI6368,9,2))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2026-09-22 06:00:00+02:00</t>
        </is>
      </c>
      <c r="AJ6369" s="33" t="n">
        <v>1409.554128228236</v>
      </c>
      <c r="AK6369" s="34">
        <f>DATE(2025,MID(AI6369,6,2),MID(AI6369,9,2))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2026-09-22 07:00:00+02:00</t>
        </is>
      </c>
      <c r="AJ6370" s="33" t="n">
        <v>1671.676051643279</v>
      </c>
      <c r="AK6370" s="34">
        <f>DATE(2025,MID(AI6370,6,2),MID(AI6370,9,2))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2026-09-22 08:00:00+02:00</t>
        </is>
      </c>
      <c r="AJ6371" s="33" t="n">
        <v>1796.735145582456</v>
      </c>
      <c r="AK6371" s="34">
        <f>DATE(2025,MID(AI6371,6,2),MID(AI6371,9,2))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2026-09-22 09:00:00+02:00</t>
        </is>
      </c>
      <c r="AJ6372" s="33" t="n">
        <v>1794.572372660187</v>
      </c>
      <c r="AK6372" s="34">
        <f>DATE(2025,MID(AI6372,6,2),MID(AI6372,9,2))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2026-09-22 10:00:00+02:00</t>
        </is>
      </c>
      <c r="AJ6373" s="33" t="n">
        <v>1750.320014129232</v>
      </c>
      <c r="AK6373" s="34">
        <f>DATE(2025,MID(AI6373,6,2),MID(AI6373,9,2))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2026-09-22 11:00:00+02:00</t>
        </is>
      </c>
      <c r="AJ6374" s="33" t="n">
        <v>1695.110249476075</v>
      </c>
      <c r="AK6374" s="34">
        <f>DATE(2025,MID(AI6374,6,2),MID(AI6374,9,2))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2026-09-22 12:00:00+02:00</t>
        </is>
      </c>
      <c r="AJ6375" s="33" t="n">
        <v>1648.432834611482</v>
      </c>
      <c r="AK6375" s="34">
        <f>DATE(2025,MID(AI6375,6,2),MID(AI6375,9,2))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2026-09-22 13:00:00+02:00</t>
        </is>
      </c>
      <c r="AJ6376" s="33" t="n">
        <v>1593.349116113173</v>
      </c>
      <c r="AK6376" s="34">
        <f>DATE(2025,MID(AI6376,6,2),MID(AI6376,9,2))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2026-09-22 14:00:00+02:00</t>
        </is>
      </c>
      <c r="AJ6377" s="33" t="n">
        <v>1548.556009220794</v>
      </c>
      <c r="AK6377" s="34">
        <f>DATE(2025,MID(AI6377,6,2),MID(AI6377,9,2))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2026-09-22 15:00:00+02:00</t>
        </is>
      </c>
      <c r="AJ6378" s="33" t="n">
        <v>1524.56766462547</v>
      </c>
      <c r="AK6378" s="34">
        <f>DATE(2025,MID(AI6378,6,2),MID(AI6378,9,2))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2026-09-22 16:00:00+02:00</t>
        </is>
      </c>
      <c r="AJ6379" s="33" t="n">
        <v>1554.905247461929</v>
      </c>
      <c r="AK6379" s="34">
        <f>DATE(2025,MID(AI6379,6,2),MID(AI6379,9,2))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2026-09-22 17:00:00+02:00</t>
        </is>
      </c>
      <c r="AJ6380" s="33" t="n">
        <v>1688.678423974712</v>
      </c>
      <c r="AK6380" s="34">
        <f>DATE(2025,MID(AI6380,6,2),MID(AI6380,9,2))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2026-09-22 18:00:00+02:00</t>
        </is>
      </c>
      <c r="AJ6381" s="33" t="n">
        <v>1956.960299574419</v>
      </c>
      <c r="AK6381" s="34">
        <f>DATE(2025,MID(AI6381,6,2),MID(AI6381,9,2))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2026-09-22 19:00:00+02:00</t>
        </is>
      </c>
      <c r="AJ6382" s="33" t="n">
        <v>2112.649797123673</v>
      </c>
      <c r="AK6382" s="34">
        <f>DATE(2025,MID(AI6382,6,2),MID(AI6382,9,2))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2026-09-22 20:00:00+02:00</t>
        </is>
      </c>
      <c r="AJ6383" s="33" t="n">
        <v>2026.80377519465</v>
      </c>
      <c r="AK6383" s="34">
        <f>DATE(2025,MID(AI6383,6,2),MID(AI6383,9,2))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2026-09-22 21:00:00+02:00</t>
        </is>
      </c>
      <c r="AJ6384" s="33" t="n">
        <v>1677.880021733515</v>
      </c>
      <c r="AK6384" s="34">
        <f>DATE(2025,MID(AI6384,6,2),MID(AI6384,9,2))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2026-09-22 22:00:00+02:00</t>
        </is>
      </c>
      <c r="AJ6385" s="33" t="n">
        <v>1346.158845676332</v>
      </c>
      <c r="AK6385" s="34">
        <f>DATE(2025,MID(AI6385,6,2),MID(AI6385,9,2))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2026-09-22 23:00:00+02:00</t>
        </is>
      </c>
      <c r="AJ6386" s="33" t="n">
        <v>1093.129562153116</v>
      </c>
      <c r="AK6386" s="34">
        <f>DATE(2025,MID(AI6386,6,2),MID(AI6386,9,2))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2026-09-23 00:00:00+02:00</t>
        </is>
      </c>
      <c r="AJ6387" s="33" t="n">
        <v>977.906153782062</v>
      </c>
      <c r="AK6387" s="34">
        <f>DATE(2025,MID(AI6387,6,2),MID(AI6387,9,2))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2026-09-23 01:00:00+02:00</t>
        </is>
      </c>
      <c r="AJ6388" s="33" t="n">
        <v>899.9727466114933</v>
      </c>
      <c r="AK6388" s="34">
        <f>DATE(2025,MID(AI6388,6,2),MID(AI6388,9,2))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2026-09-23 02:00:00+02:00</t>
        </is>
      </c>
      <c r="AJ6389" s="33" t="n">
        <v>878.8598005068052</v>
      </c>
      <c r="AK6389" s="34">
        <f>DATE(2025,MID(AI6389,6,2),MID(AI6389,9,2))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2026-09-23 03:00:00+02:00</t>
        </is>
      </c>
      <c r="AJ6390" s="33" t="n">
        <v>878.9840276608617</v>
      </c>
      <c r="AK6390" s="34">
        <f>DATE(2025,MID(AI6390,6,2),MID(AI6390,9,2))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2026-09-23 04:00:00+02:00</t>
        </is>
      </c>
      <c r="AJ6391" s="33" t="n">
        <v>951.0209421711472</v>
      </c>
      <c r="AK6391" s="34">
        <f>DATE(2025,MID(AI6391,6,2),MID(AI6391,9,2))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2026-09-23 05:00:00+02:00</t>
        </is>
      </c>
      <c r="AJ6392" s="33" t="n">
        <v>1159.697082861193</v>
      </c>
      <c r="AK6392" s="34">
        <f>DATE(2025,MID(AI6392,6,2),MID(AI6392,9,2))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2026-09-23 06:00:00+02:00</t>
        </is>
      </c>
      <c r="AJ6393" s="33" t="n">
        <v>1425.534583248921</v>
      </c>
      <c r="AK6393" s="34">
        <f>DATE(2025,MID(AI6393,6,2),MID(AI6393,9,2))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2026-09-23 07:00:00+02:00</t>
        </is>
      </c>
      <c r="AJ6394" s="33" t="n">
        <v>1674.300251607643</v>
      </c>
      <c r="AK6394" s="34">
        <f>DATE(2025,MID(AI6394,6,2),MID(AI6394,9,2))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2026-09-23 08:00:00+02:00</t>
        </is>
      </c>
      <c r="AJ6395" s="33" t="n">
        <v>1788.89943331284</v>
      </c>
      <c r="AK6395" s="34">
        <f>DATE(2025,MID(AI6395,6,2),MID(AI6395,9,2))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2026-09-23 09:00:00+02:00</t>
        </is>
      </c>
      <c r="AJ6396" s="33" t="n">
        <v>1772.296563307398</v>
      </c>
      <c r="AK6396" s="34">
        <f>DATE(2025,MID(AI6396,6,2),MID(AI6396,9,2))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2026-09-23 10:00:00+02:00</t>
        </is>
      </c>
      <c r="AJ6397" s="33" t="n">
        <v>1684.350135109398</v>
      </c>
      <c r="AK6397" s="34">
        <f>DATE(2025,MID(AI6397,6,2),MID(AI6397,9,2))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2026-09-23 11:00:00+02:00</t>
        </is>
      </c>
      <c r="AJ6398" s="33" t="n">
        <v>1620.006805958604</v>
      </c>
      <c r="AK6398" s="34">
        <f>DATE(2025,MID(AI6398,6,2),MID(AI6398,9,2))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2026-09-23 12:00:00+02:00</t>
        </is>
      </c>
      <c r="AJ6399" s="33" t="n">
        <v>1600.799092895964</v>
      </c>
      <c r="AK6399" s="34">
        <f>DATE(2025,MID(AI6399,6,2),MID(AI6399,9,2))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2026-09-23 13:00:00+02:00</t>
        </is>
      </c>
      <c r="AJ6400" s="33" t="n">
        <v>1592.862729938283</v>
      </c>
      <c r="AK6400" s="34">
        <f>DATE(2025,MID(AI6400,6,2),MID(AI6400,9,2))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2026-09-23 14:00:00+02:00</t>
        </is>
      </c>
      <c r="AJ6401" s="33" t="n">
        <v>1560.591054523608</v>
      </c>
      <c r="AK6401" s="34">
        <f>DATE(2025,MID(AI6401,6,2),MID(AI6401,9,2))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2026-09-23 15:00:00+02:00</t>
        </is>
      </c>
      <c r="AJ6402" s="33" t="n">
        <v>1534.669949070551</v>
      </c>
      <c r="AK6402" s="34">
        <f>DATE(2025,MID(AI6402,6,2),MID(AI6402,9,2))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2026-09-23 16:00:00+02:00</t>
        </is>
      </c>
      <c r="AJ6403" s="33" t="n">
        <v>1568.278385768625</v>
      </c>
      <c r="AK6403" s="34">
        <f>DATE(2025,MID(AI6403,6,2),MID(AI6403,9,2))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2026-09-23 17:00:00+02:00</t>
        </is>
      </c>
      <c r="AJ6404" s="33" t="n">
        <v>1731.812831494</v>
      </c>
      <c r="AK6404" s="34">
        <f>DATE(2025,MID(AI6404,6,2),MID(AI6404,9,2))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2026-09-23 18:00:00+02:00</t>
        </is>
      </c>
      <c r="AJ6405" s="33" t="n">
        <v>2023.041044055255</v>
      </c>
      <c r="AK6405" s="34">
        <f>DATE(2025,MID(AI6405,6,2),MID(AI6405,9,2))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2026-09-23 19:00:00+02:00</t>
        </is>
      </c>
      <c r="AJ6406" s="33" t="n">
        <v>2192.9704422837</v>
      </c>
      <c r="AK6406" s="34">
        <f>DATE(2025,MID(AI6406,6,2),MID(AI6406,9,2))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2026-09-23 20:00:00+02:00</t>
        </is>
      </c>
      <c r="AJ6407" s="33" t="n">
        <v>2105.994571426741</v>
      </c>
      <c r="AK6407" s="34">
        <f>DATE(2025,MID(AI6407,6,2),MID(AI6407,9,2))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2026-09-23 21:00:00+02:00</t>
        </is>
      </c>
      <c r="AJ6408" s="33" t="n">
        <v>1735.644618274043</v>
      </c>
      <c r="AK6408" s="34">
        <f>DATE(2025,MID(AI6408,6,2),MID(AI6408,9,2))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2026-09-23 22:00:00+02:00</t>
        </is>
      </c>
      <c r="AJ6409" s="33" t="n">
        <v>1370.921290882898</v>
      </c>
      <c r="AK6409" s="34">
        <f>DATE(2025,MID(AI6409,6,2),MID(AI6409,9,2))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2026-09-23 23:00:00+02:00</t>
        </is>
      </c>
      <c r="AJ6410" s="33" t="n">
        <v>1114.269695363856</v>
      </c>
      <c r="AK6410" s="34">
        <f>DATE(2025,MID(AI6410,6,2),MID(AI6410,9,2))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2026-09-24 00:00:00+02:00</t>
        </is>
      </c>
      <c r="AJ6411" s="33" t="n">
        <v>997.7800311413844</v>
      </c>
      <c r="AK6411" s="34">
        <f>DATE(2025,MID(AI6411,6,2),MID(AI6411,9,2))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2026-09-24 01:00:00+02:00</t>
        </is>
      </c>
      <c r="AJ6412" s="33" t="n">
        <v>938.8628355590266</v>
      </c>
      <c r="AK6412" s="34">
        <f>DATE(2025,MID(AI6412,6,2),MID(AI6412,9,2))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2026-09-24 02:00:00+02:00</t>
        </is>
      </c>
      <c r="AJ6413" s="33" t="n">
        <v>904.2988961779954</v>
      </c>
      <c r="AK6413" s="34">
        <f>DATE(2025,MID(AI6413,6,2),MID(AI6413,9,2))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2026-09-24 03:00:00+02:00</t>
        </is>
      </c>
      <c r="AJ6414" s="33" t="n">
        <v>907.4116033410328</v>
      </c>
      <c r="AK6414" s="34">
        <f>DATE(2025,MID(AI6414,6,2),MID(AI6414,9,2))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2026-09-24 04:00:00+02:00</t>
        </is>
      </c>
      <c r="AJ6415" s="33" t="n">
        <v>956.5264998330219</v>
      </c>
      <c r="AK6415" s="34">
        <f>DATE(2025,MID(AI6415,6,2),MID(AI6415,9,2))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2026-09-24 05:00:00+02:00</t>
        </is>
      </c>
      <c r="AJ6416" s="33" t="n">
        <v>1145.560718600778</v>
      </c>
      <c r="AK6416" s="34">
        <f>DATE(2025,MID(AI6416,6,2),MID(AI6416,9,2))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2026-09-24 06:00:00+02:00</t>
        </is>
      </c>
      <c r="AJ6417" s="33" t="n">
        <v>1392.29787763713</v>
      </c>
      <c r="AK6417" s="34">
        <f>DATE(2025,MID(AI6417,6,2),MID(AI6417,9,2))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2026-09-24 07:00:00+02:00</t>
        </is>
      </c>
      <c r="AJ6418" s="33" t="n">
        <v>1632.084294912004</v>
      </c>
      <c r="AK6418" s="34">
        <f>DATE(2025,MID(AI6418,6,2),MID(AI6418,9,2))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2026-09-24 08:00:00+02:00</t>
        </is>
      </c>
      <c r="AJ6419" s="33" t="n">
        <v>1734.6042132068</v>
      </c>
      <c r="AK6419" s="34">
        <f>DATE(2025,MID(AI6419,6,2),MID(AI6419,9,2))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2026-09-24 09:00:00+02:00</t>
        </is>
      </c>
      <c r="AJ6420" s="33" t="n">
        <v>1747.174914676603</v>
      </c>
      <c r="AK6420" s="34">
        <f>DATE(2025,MID(AI6420,6,2),MID(AI6420,9,2))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2026-09-24 10:00:00+02:00</t>
        </is>
      </c>
      <c r="AJ6421" s="33" t="n">
        <v>1713.276384976343</v>
      </c>
      <c r="AK6421" s="34">
        <f>DATE(2025,MID(AI6421,6,2),MID(AI6421,9,2))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2026-09-24 11:00:00+02:00</t>
        </is>
      </c>
      <c r="AJ6422" s="33" t="n">
        <v>1675.658240782801</v>
      </c>
      <c r="AK6422" s="34">
        <f>DATE(2025,MID(AI6422,6,2),MID(AI6422,9,2))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2026-09-24 12:00:00+02:00</t>
        </is>
      </c>
      <c r="AJ6423" s="33" t="n">
        <v>1642.17302220677</v>
      </c>
      <c r="AK6423" s="34">
        <f>DATE(2025,MID(AI6423,6,2),MID(AI6423,9,2))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2026-09-24 13:00:00+02:00</t>
        </is>
      </c>
      <c r="AJ6424" s="33" t="n">
        <v>1614.568474966383</v>
      </c>
      <c r="AK6424" s="34">
        <f>DATE(2025,MID(AI6424,6,2),MID(AI6424,9,2))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2026-09-24 14:00:00+02:00</t>
        </is>
      </c>
      <c r="AJ6425" s="33" t="n">
        <v>1583.976963232012</v>
      </c>
      <c r="AK6425" s="34">
        <f>DATE(2025,MID(AI6425,6,2),MID(AI6425,9,2))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2026-09-24 15:00:00+02:00</t>
        </is>
      </c>
      <c r="AJ6426" s="33" t="n">
        <v>1567.137526462769</v>
      </c>
      <c r="AK6426" s="34">
        <f>DATE(2025,MID(AI6426,6,2),MID(AI6426,9,2))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2026-09-24 16:00:00+02:00</t>
        </is>
      </c>
      <c r="AJ6427" s="33" t="n">
        <v>1611.188114569529</v>
      </c>
      <c r="AK6427" s="34">
        <f>DATE(2025,MID(AI6427,6,2),MID(AI6427,9,2))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2026-09-24 17:00:00+02:00</t>
        </is>
      </c>
      <c r="AJ6428" s="33" t="n">
        <v>1767.719513199439</v>
      </c>
      <c r="AK6428" s="34">
        <f>DATE(2025,MID(AI6428,6,2),MID(AI6428,9,2))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2026-09-24 18:00:00+02:00</t>
        </is>
      </c>
      <c r="AJ6429" s="33" t="n">
        <v>2029.54455601952</v>
      </c>
      <c r="AK6429" s="34">
        <f>DATE(2025,MID(AI6429,6,2),MID(AI6429,9,2))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2026-09-24 19:00:00+02:00</t>
        </is>
      </c>
      <c r="AJ6430" s="33" t="n">
        <v>2162.236012672267</v>
      </c>
      <c r="AK6430" s="34">
        <f>DATE(2025,MID(AI6430,6,2),MID(AI6430,9,2))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2026-09-24 20:00:00+02:00</t>
        </is>
      </c>
      <c r="AJ6431" s="33" t="n">
        <v>2052.982117520305</v>
      </c>
      <c r="AK6431" s="34">
        <f>DATE(2025,MID(AI6431,6,2),MID(AI6431,9,2))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2026-09-24 21:00:00+02:00</t>
        </is>
      </c>
      <c r="AJ6432" s="33" t="n">
        <v>1691.303473231881</v>
      </c>
      <c r="AK6432" s="34">
        <f>DATE(2025,MID(AI6432,6,2),MID(AI6432,9,2))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2026-09-24 22:00:00+02:00</t>
        </is>
      </c>
      <c r="AJ6433" s="33" t="n">
        <v>1335.645064605425</v>
      </c>
      <c r="AK6433" s="34">
        <f>DATE(2025,MID(AI6433,6,2),MID(AI6433,9,2))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2026-09-24 23:00:00+02:00</t>
        </is>
      </c>
      <c r="AJ6434" s="33" t="n">
        <v>1099.167571162109</v>
      </c>
      <c r="AK6434" s="34">
        <f>DATE(2025,MID(AI6434,6,2),MID(AI6434,9,2))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2026-09-25 00:00:00+02:00</t>
        </is>
      </c>
      <c r="AJ6435" s="33" t="n">
        <v>974.6447926211392</v>
      </c>
      <c r="AK6435" s="34">
        <f>DATE(2025,MID(AI6435,6,2),MID(AI6435,9,2))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2026-09-25 01:00:00+02:00</t>
        </is>
      </c>
      <c r="AJ6436" s="33" t="n">
        <v>930.790973262171</v>
      </c>
      <c r="AK6436" s="34">
        <f>DATE(2025,MID(AI6436,6,2),MID(AI6436,9,2))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2026-09-25 02:00:00+02:00</t>
        </is>
      </c>
      <c r="AJ6437" s="33" t="n">
        <v>899.7540777842856</v>
      </c>
      <c r="AK6437" s="34">
        <f>DATE(2025,MID(AI6437,6,2),MID(AI6437,9,2))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2026-09-25 03:00:00+02:00</t>
        </is>
      </c>
      <c r="AJ6438" s="33" t="n">
        <v>907.0005381255096</v>
      </c>
      <c r="AK6438" s="34">
        <f>DATE(2025,MID(AI6438,6,2),MID(AI6438,9,2))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2026-09-25 04:00:00+02:00</t>
        </is>
      </c>
      <c r="AJ6439" s="33" t="n">
        <v>974.3420633872098</v>
      </c>
      <c r="AK6439" s="34">
        <f>DATE(2025,MID(AI6439,6,2),MID(AI6439,9,2))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2026-09-25 05:00:00+02:00</t>
        </is>
      </c>
      <c r="AJ6440" s="33" t="n">
        <v>1156.952936284076</v>
      </c>
      <c r="AK6440" s="34">
        <f>DATE(2025,MID(AI6440,6,2),MID(AI6440,9,2))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2026-09-25 06:00:00+02:00</t>
        </is>
      </c>
      <c r="AJ6441" s="33" t="n">
        <v>1403.226928357838</v>
      </c>
      <c r="AK6441" s="34">
        <f>DATE(2025,MID(AI6441,6,2),MID(AI6441,9,2))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2026-09-25 07:00:00+02:00</t>
        </is>
      </c>
      <c r="AJ6442" s="33" t="n">
        <v>1634.174957117206</v>
      </c>
      <c r="AK6442" s="34">
        <f>DATE(2025,MID(AI6442,6,2),MID(AI6442,9,2))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2026-09-25 08:00:00+02:00</t>
        </is>
      </c>
      <c r="AJ6443" s="33" t="n">
        <v>1753.933797880839</v>
      </c>
      <c r="AK6443" s="34">
        <f>DATE(2025,MID(AI6443,6,2),MID(AI6443,9,2))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2026-09-25 09:00:00+02:00</t>
        </is>
      </c>
      <c r="AJ6444" s="33" t="n">
        <v>1756.703249233147</v>
      </c>
      <c r="AK6444" s="34">
        <f>DATE(2025,MID(AI6444,6,2),MID(AI6444,9,2))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2026-09-25 10:00:00+02:00</t>
        </is>
      </c>
      <c r="AJ6445" s="33" t="n">
        <v>1708.533502721166</v>
      </c>
      <c r="AK6445" s="34">
        <f>DATE(2025,MID(AI6445,6,2),MID(AI6445,9,2))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2026-09-25 11:00:00+02:00</t>
        </is>
      </c>
      <c r="AJ6446" s="33" t="n">
        <v>1666.639382608854</v>
      </c>
      <c r="AK6446" s="34">
        <f>DATE(2025,MID(AI6446,6,2),MID(AI6446,9,2))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2026-09-25 12:00:00+02:00</t>
        </is>
      </c>
      <c r="AJ6447" s="33" t="n">
        <v>1642.920405533355</v>
      </c>
      <c r="AK6447" s="34">
        <f>DATE(2025,MID(AI6447,6,2),MID(AI6447,9,2))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2026-09-25 13:00:00+02:00</t>
        </is>
      </c>
      <c r="AJ6448" s="33" t="n">
        <v>1611.211544028109</v>
      </c>
      <c r="AK6448" s="34">
        <f>DATE(2025,MID(AI6448,6,2),MID(AI6448,9,2))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2026-09-25 14:00:00+02:00</t>
        </is>
      </c>
      <c r="AJ6449" s="33" t="n">
        <v>1555.412278402525</v>
      </c>
      <c r="AK6449" s="34">
        <f>DATE(2025,MID(AI6449,6,2),MID(AI6449,9,2))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2026-09-25 15:00:00+02:00</t>
        </is>
      </c>
      <c r="AJ6450" s="33" t="n">
        <v>1525.527821800316</v>
      </c>
      <c r="AK6450" s="34">
        <f>DATE(2025,MID(AI6450,6,2),MID(AI6450,9,2))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2026-09-25 16:00:00+02:00</t>
        </is>
      </c>
      <c r="AJ6451" s="33" t="n">
        <v>1574.218964217368</v>
      </c>
      <c r="AK6451" s="34">
        <f>DATE(2025,MID(AI6451,6,2),MID(AI6451,9,2))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2026-09-25 17:00:00+02:00</t>
        </is>
      </c>
      <c r="AJ6452" s="33" t="n">
        <v>1744.89183596103</v>
      </c>
      <c r="AK6452" s="34">
        <f>DATE(2025,MID(AI6452,6,2),MID(AI6452,9,2))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2026-09-25 18:00:00+02:00</t>
        </is>
      </c>
      <c r="AJ6453" s="33" t="n">
        <v>2027.462369227152</v>
      </c>
      <c r="AK6453" s="34">
        <f>DATE(2025,MID(AI6453,6,2),MID(AI6453,9,2))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2026-09-25 19:00:00+02:00</t>
        </is>
      </c>
      <c r="AJ6454" s="33" t="n">
        <v>2143.442203006859</v>
      </c>
      <c r="AK6454" s="34">
        <f>DATE(2025,MID(AI6454,6,2),MID(AI6454,9,2))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2026-09-25 20:00:00+02:00</t>
        </is>
      </c>
      <c r="AJ6455" s="33" t="n">
        <v>2027.412970538202</v>
      </c>
      <c r="AK6455" s="34">
        <f>DATE(2025,MID(AI6455,6,2),MID(AI6455,9,2))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2026-09-25 21:00:00+02:00</t>
        </is>
      </c>
      <c r="AJ6456" s="33" t="n">
        <v>1673.736825790924</v>
      </c>
      <c r="AK6456" s="34">
        <f>DATE(2025,MID(AI6456,6,2),MID(AI6456,9,2))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2026-09-25 22:00:00+02:00</t>
        </is>
      </c>
      <c r="AJ6457" s="33" t="n">
        <v>1370.183362140472</v>
      </c>
      <c r="AK6457" s="34">
        <f>DATE(2025,MID(AI6457,6,2),MID(AI6457,9,2))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2026-09-25 23:00:00+02:00</t>
        </is>
      </c>
      <c r="AJ6458" s="33" t="n">
        <v>1138.253450659942</v>
      </c>
      <c r="AK6458" s="34">
        <f>DATE(2025,MID(AI6458,6,2),MID(AI6458,9,2))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2026-09-26 00:00:00+02:00</t>
        </is>
      </c>
      <c r="AJ6459" s="33" t="n">
        <v>1001.528758485626</v>
      </c>
      <c r="AK6459" s="34">
        <f>DATE(2025,MID(AI6459,6,2),MID(AI6459,9,2))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2026-09-26 01:00:00+02:00</t>
        </is>
      </c>
      <c r="AJ6460" s="33" t="n">
        <v>923.2382520210321</v>
      </c>
      <c r="AK6460" s="34">
        <f>DATE(2025,MID(AI6460,6,2),MID(AI6460,9,2))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2026-09-26 02:00:00+02:00</t>
        </is>
      </c>
      <c r="AJ6461" s="33" t="n">
        <v>898.1302128022033</v>
      </c>
      <c r="AK6461" s="34">
        <f>DATE(2025,MID(AI6461,6,2),MID(AI6461,9,2))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2026-09-26 03:00:00+02:00</t>
        </is>
      </c>
      <c r="AJ6462" s="33" t="n">
        <v>901.5228643595368</v>
      </c>
      <c r="AK6462" s="34">
        <f>DATE(2025,MID(AI6462,6,2),MID(AI6462,9,2))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2026-09-26 04:00:00+02:00</t>
        </is>
      </c>
      <c r="AJ6463" s="33" t="n">
        <v>950.2940478518036</v>
      </c>
      <c r="AK6463" s="34">
        <f>DATE(2025,MID(AI6463,6,2),MID(AI6463,9,2))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2026-09-26 05:00:00+02:00</t>
        </is>
      </c>
      <c r="AJ6464" s="33" t="n">
        <v>1116.027000626976</v>
      </c>
      <c r="AK6464" s="34">
        <f>DATE(2025,MID(AI6464,6,2),MID(AI6464,9,2))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2026-09-26 06:00:00+02:00</t>
        </is>
      </c>
      <c r="AJ6465" s="33" t="n">
        <v>1317.728708602185</v>
      </c>
      <c r="AK6465" s="34">
        <f>DATE(2025,MID(AI6465,6,2),MID(AI6465,9,2))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2026-09-26 07:00:00+02:00</t>
        </is>
      </c>
      <c r="AJ6466" s="33" t="n">
        <v>1519.885231081598</v>
      </c>
      <c r="AK6466" s="34">
        <f>DATE(2025,MID(AI6466,6,2),MID(AI6466,9,2))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2026-09-26 08:00:00+02:00</t>
        </is>
      </c>
      <c r="AJ6467" s="33" t="n">
        <v>1610.895722603907</v>
      </c>
      <c r="AK6467" s="34">
        <f>DATE(2025,MID(AI6467,6,2),MID(AI6467,9,2))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2026-09-26 09:00:00+02:00</t>
        </is>
      </c>
      <c r="AJ6468" s="33" t="n">
        <v>1650.875076021083</v>
      </c>
      <c r="AK6468" s="34">
        <f>DATE(2025,MID(AI6468,6,2),MID(AI6468,9,2))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2026-09-26 10:00:00+02:00</t>
        </is>
      </c>
      <c r="AJ6469" s="33" t="n">
        <v>1636.501351162778</v>
      </c>
      <c r="AK6469" s="34">
        <f>DATE(2025,MID(AI6469,6,2),MID(AI6469,9,2))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2026-09-26 11:00:00+02:00</t>
        </is>
      </c>
      <c r="AJ6470" s="33" t="n">
        <v>1623.478654386047</v>
      </c>
      <c r="AK6470" s="34">
        <f>DATE(2025,MID(AI6470,6,2),MID(AI6470,9,2))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2026-09-26 12:00:00+02:00</t>
        </is>
      </c>
      <c r="AJ6471" s="33" t="n">
        <v>1584.648193226842</v>
      </c>
      <c r="AK6471" s="34">
        <f>DATE(2025,MID(AI6471,6,2),MID(AI6471,9,2))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2026-09-26 13:00:00+02:00</t>
        </is>
      </c>
      <c r="AJ6472" s="33" t="n">
        <v>1560.220441402466</v>
      </c>
      <c r="AK6472" s="34">
        <f>DATE(2025,MID(AI6472,6,2),MID(AI6472,9,2))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2026-09-26 14:00:00+02:00</t>
        </is>
      </c>
      <c r="AJ6473" s="33" t="n">
        <v>1530.961865353487</v>
      </c>
      <c r="AK6473" s="34">
        <f>DATE(2025,MID(AI6473,6,2),MID(AI6473,9,2))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2026-09-26 15:00:00+02:00</t>
        </is>
      </c>
      <c r="AJ6474" s="33" t="n">
        <v>1524.788748509577</v>
      </c>
      <c r="AK6474" s="34">
        <f>DATE(2025,MID(AI6474,6,2),MID(AI6474,9,2))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2026-09-26 16:00:00+02:00</t>
        </is>
      </c>
      <c r="AJ6475" s="33" t="n">
        <v>1560.934114441642</v>
      </c>
      <c r="AK6475" s="34">
        <f>DATE(2025,MID(AI6475,6,2),MID(AI6475,9,2))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2026-09-26 17:00:00+02:00</t>
        </is>
      </c>
      <c r="AJ6476" s="33" t="n">
        <v>1708.914260069468</v>
      </c>
      <c r="AK6476" s="34">
        <f>DATE(2025,MID(AI6476,6,2),MID(AI6476,9,2))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2026-09-26 18:00:00+02:00</t>
        </is>
      </c>
      <c r="AJ6477" s="33" t="n">
        <v>1983.925336258708</v>
      </c>
      <c r="AK6477" s="34">
        <f>DATE(2025,MID(AI6477,6,2),MID(AI6477,9,2))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2026-09-26 19:00:00+02:00</t>
        </is>
      </c>
      <c r="AJ6478" s="33" t="n">
        <v>2123.22555103041</v>
      </c>
      <c r="AK6478" s="34">
        <f>DATE(2025,MID(AI6478,6,2),MID(AI6478,9,2))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2026-09-26 20:00:00+02:00</t>
        </is>
      </c>
      <c r="AJ6479" s="33" t="n">
        <v>2029.655566725324</v>
      </c>
      <c r="AK6479" s="34">
        <f>DATE(2025,MID(AI6479,6,2),MID(AI6479,9,2))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2026-09-26 21:00:00+02:00</t>
        </is>
      </c>
      <c r="AJ6480" s="33" t="n">
        <v>1703.444970656352</v>
      </c>
      <c r="AK6480" s="34">
        <f>DATE(2025,MID(AI6480,6,2),MID(AI6480,9,2))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2026-09-26 22:00:00+02:00</t>
        </is>
      </c>
      <c r="AJ6481" s="33" t="n">
        <v>1384.650600552564</v>
      </c>
      <c r="AK6481" s="34">
        <f>DATE(2025,MID(AI6481,6,2),MID(AI6481,9,2))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2026-09-26 23:00:00+02:00</t>
        </is>
      </c>
      <c r="AJ6482" s="33" t="n">
        <v>1146.028827528688</v>
      </c>
      <c r="AK6482" s="34">
        <f>DATE(2025,MID(AI6482,6,2),MID(AI6482,9,2))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2026-09-27 00:00:00+02:00</t>
        </is>
      </c>
      <c r="AJ6483" s="33" t="n">
        <v>993.9991713091376</v>
      </c>
      <c r="AK6483" s="34">
        <f>DATE(2025,MID(AI6483,6,2),MID(AI6483,9,2))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2026-09-27 01:00:00+02:00</t>
        </is>
      </c>
      <c r="AJ6484" s="33" t="n">
        <v>944.4608886239204</v>
      </c>
      <c r="AK6484" s="34">
        <f>DATE(2025,MID(AI6484,6,2),MID(AI6484,9,2))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2026-09-27 02:00:00+02:00</t>
        </is>
      </c>
      <c r="AJ6485" s="33" t="n">
        <v>948.6338844853564</v>
      </c>
      <c r="AK6485" s="34">
        <f>DATE(2025,MID(AI6485,6,2),MID(AI6485,9,2))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2026-09-27 03:00:00+02:00</t>
        </is>
      </c>
      <c r="AJ6486" s="33" t="n">
        <v>950.7292260612184</v>
      </c>
      <c r="AK6486" s="34">
        <f>DATE(2025,MID(AI6486,6,2),MID(AI6486,9,2))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2026-09-27 04:00:00+02:00</t>
        </is>
      </c>
      <c r="AJ6487" s="33" t="n">
        <v>1013.537108769755</v>
      </c>
      <c r="AK6487" s="34">
        <f>DATE(2025,MID(AI6487,6,2),MID(AI6487,9,2))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2026-09-27 05:00:00+02:00</t>
        </is>
      </c>
      <c r="AJ6488" s="33" t="n">
        <v>1177.399165248848</v>
      </c>
      <c r="AK6488" s="34">
        <f>DATE(2025,MID(AI6488,6,2),MID(AI6488,9,2))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2026-09-27 06:00:00+02:00</t>
        </is>
      </c>
      <c r="AJ6489" s="33" t="n">
        <v>1384.449087072661</v>
      </c>
      <c r="AK6489" s="34">
        <f>DATE(2025,MID(AI6489,6,2),MID(AI6489,9,2))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2026-09-27 07:00:00+02:00</t>
        </is>
      </c>
      <c r="AJ6490" s="33" t="n">
        <v>1565.161070006239</v>
      </c>
      <c r="AK6490" s="34">
        <f>DATE(2025,MID(AI6490,6,2),MID(AI6490,9,2))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2026-09-27 08:00:00+02:00</t>
        </is>
      </c>
      <c r="AJ6491" s="33" t="n">
        <v>1603.429536911813</v>
      </c>
      <c r="AK6491" s="34">
        <f>DATE(2025,MID(AI6491,6,2),MID(AI6491,9,2))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2026-09-27 09:00:00+02:00</t>
        </is>
      </c>
      <c r="AJ6492" s="33" t="n">
        <v>1549.82590763546</v>
      </c>
      <c r="AK6492" s="34">
        <f>DATE(2025,MID(AI6492,6,2),MID(AI6492,9,2))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2026-09-27 10:00:00+02:00</t>
        </is>
      </c>
      <c r="AJ6493" s="33" t="n">
        <v>1478.143022281527</v>
      </c>
      <c r="AK6493" s="34">
        <f>DATE(2025,MID(AI6493,6,2),MID(AI6493,9,2))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2026-09-27 11:00:00+02:00</t>
        </is>
      </c>
      <c r="AJ6494" s="33" t="n">
        <v>1430.982613962579</v>
      </c>
      <c r="AK6494" s="34">
        <f>DATE(2025,MID(AI6494,6,2),MID(AI6494,9,2))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2026-09-27 12:00:00+02:00</t>
        </is>
      </c>
      <c r="AJ6495" s="33" t="n">
        <v>1409.439704367431</v>
      </c>
      <c r="AK6495" s="34">
        <f>DATE(2025,MID(AI6495,6,2),MID(AI6495,9,2))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2026-09-27 13:00:00+02:00</t>
        </is>
      </c>
      <c r="AJ6496" s="33" t="n">
        <v>1377.479717076571</v>
      </c>
      <c r="AK6496" s="34">
        <f>DATE(2025,MID(AI6496,6,2),MID(AI6496,9,2))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2026-09-27 14:00:00+02:00</t>
        </is>
      </c>
      <c r="AJ6497" s="33" t="n">
        <v>1335.742306008909</v>
      </c>
      <c r="AK6497" s="34">
        <f>DATE(2025,MID(AI6497,6,2),MID(AI6497,9,2))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2026-09-27 15:00:00+02:00</t>
        </is>
      </c>
      <c r="AJ6498" s="33" t="n">
        <v>1329.165533462589</v>
      </c>
      <c r="AK6498" s="34">
        <f>DATE(2025,MID(AI6498,6,2),MID(AI6498,9,2))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2026-09-27 16:00:00+02:00</t>
        </is>
      </c>
      <c r="AJ6499" s="33" t="n">
        <v>1412.873883553877</v>
      </c>
      <c r="AK6499" s="34">
        <f>DATE(2025,MID(AI6499,6,2),MID(AI6499,9,2))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2026-09-27 17:00:00+02:00</t>
        </is>
      </c>
      <c r="AJ6500" s="33" t="n">
        <v>1628.34613028285</v>
      </c>
      <c r="AK6500" s="34">
        <f>DATE(2025,MID(AI6500,6,2),MID(AI6500,9,2))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2026-09-27 18:00:00+02:00</t>
        </is>
      </c>
      <c r="AJ6501" s="33" t="n">
        <v>1930.790513615465</v>
      </c>
      <c r="AK6501" s="34">
        <f>DATE(2025,MID(AI6501,6,2),MID(AI6501,9,2))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2026-09-27 19:00:00+02:00</t>
        </is>
      </c>
      <c r="AJ6502" s="33" t="n">
        <v>2091.931047603915</v>
      </c>
      <c r="AK6502" s="34">
        <f>DATE(2025,MID(AI6502,6,2),MID(AI6502,9,2))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2026-09-27 20:00:00+02:00</t>
        </is>
      </c>
      <c r="AJ6503" s="33" t="n">
        <v>2009.156589523664</v>
      </c>
      <c r="AK6503" s="34">
        <f>DATE(2025,MID(AI6503,6,2),MID(AI6503,9,2))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2026-09-27 21:00:00+02:00</t>
        </is>
      </c>
      <c r="AJ6504" s="33" t="n">
        <v>1689.457484343757</v>
      </c>
      <c r="AK6504" s="34">
        <f>DATE(2025,MID(AI6504,6,2),MID(AI6504,9,2))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2026-09-27 22:00:00+02:00</t>
        </is>
      </c>
      <c r="AJ6505" s="33" t="n">
        <v>1362.995554119473</v>
      </c>
      <c r="AK6505" s="34">
        <f>DATE(2025,MID(AI6505,6,2),MID(AI6505,9,2))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2026-09-27 23:00:00+02:00</t>
        </is>
      </c>
      <c r="AJ6506" s="33" t="n">
        <v>1128.261633471254</v>
      </c>
      <c r="AK6506" s="34">
        <f>DATE(2025,MID(AI6506,6,2),MID(AI6506,9,2))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2026-09-28 00:00:00+02:00</t>
        </is>
      </c>
      <c r="AJ6507" s="33" t="n">
        <v>1047.728072036697</v>
      </c>
      <c r="AK6507" s="34">
        <f>DATE(2025,MID(AI6507,6,2),MID(AI6507,9,2))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2026-09-28 01:00:00+02:00</t>
        </is>
      </c>
      <c r="AJ6508" s="33" t="n">
        <v>1008.25382186591</v>
      </c>
      <c r="AK6508" s="34">
        <f>DATE(2025,MID(AI6508,6,2),MID(AI6508,9,2))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2026-09-28 02:00:00+02:00</t>
        </is>
      </c>
      <c r="AJ6509" s="33" t="n">
        <v>1002.57244930218</v>
      </c>
      <c r="AK6509" s="34">
        <f>DATE(2025,MID(AI6509,6,2),MID(AI6509,9,2))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2026-09-28 03:00:00+02:00</t>
        </is>
      </c>
      <c r="AJ6510" s="33" t="n">
        <v>1029.085776779298</v>
      </c>
      <c r="AK6510" s="34">
        <f>DATE(2025,MID(AI6510,6,2),MID(AI6510,9,2))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2026-09-28 04:00:00+02:00</t>
        </is>
      </c>
      <c r="AJ6511" s="33" t="n">
        <v>1090.936709063961</v>
      </c>
      <c r="AK6511" s="34">
        <f>DATE(2025,MID(AI6511,6,2),MID(AI6511,9,2))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2026-09-28 05:00:00+02:00</t>
        </is>
      </c>
      <c r="AJ6512" s="33" t="n">
        <v>1240.457787547094</v>
      </c>
      <c r="AK6512" s="34">
        <f>DATE(2025,MID(AI6512,6,2),MID(AI6512,9,2))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2026-09-28 06:00:00+02:00</t>
        </is>
      </c>
      <c r="AJ6513" s="33" t="n">
        <v>1443.554477169083</v>
      </c>
      <c r="AK6513" s="34">
        <f>DATE(2025,MID(AI6513,6,2),MID(AI6513,9,2))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2026-09-28 07:00:00+02:00</t>
        </is>
      </c>
      <c r="AJ6514" s="33" t="n">
        <v>1623.82623238085</v>
      </c>
      <c r="AK6514" s="34">
        <f>DATE(2025,MID(AI6514,6,2),MID(AI6514,9,2))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2026-09-28 08:00:00+02:00</t>
        </is>
      </c>
      <c r="AJ6515" s="33" t="n">
        <v>1704.104913960535</v>
      </c>
      <c r="AK6515" s="34">
        <f>DATE(2025,MID(AI6515,6,2),MID(AI6515,9,2))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2026-09-28 09:00:00+02:00</t>
        </is>
      </c>
      <c r="AJ6516" s="33" t="n">
        <v>1685.207941049953</v>
      </c>
      <c r="AK6516" s="34">
        <f>DATE(2025,MID(AI6516,6,2),MID(AI6516,9,2))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2026-09-28 10:00:00+02:00</t>
        </is>
      </c>
      <c r="AJ6517" s="33" t="n">
        <v>1640.036196249349</v>
      </c>
      <c r="AK6517" s="34">
        <f>DATE(2025,MID(AI6517,6,2),MID(AI6517,9,2))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2026-09-28 11:00:00+02:00</t>
        </is>
      </c>
      <c r="AJ6518" s="33" t="n">
        <v>1594.975978753148</v>
      </c>
      <c r="AK6518" s="34">
        <f>DATE(2025,MID(AI6518,6,2),MID(AI6518,9,2))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2026-09-28 12:00:00+02:00</t>
        </is>
      </c>
      <c r="AJ6519" s="33" t="n">
        <v>1548.791938239877</v>
      </c>
      <c r="AK6519" s="34">
        <f>DATE(2025,MID(AI6519,6,2),MID(AI6519,9,2))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2026-09-28 13:00:00+02:00</t>
        </is>
      </c>
      <c r="AJ6520" s="33" t="n">
        <v>1505.962452659072</v>
      </c>
      <c r="AK6520" s="34">
        <f>DATE(2025,MID(AI6520,6,2),MID(AI6520,9,2))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2026-09-28 14:00:00+02:00</t>
        </is>
      </c>
      <c r="AJ6521" s="33" t="n">
        <v>1469.217093989054</v>
      </c>
      <c r="AK6521" s="34">
        <f>DATE(2025,MID(AI6521,6,2),MID(AI6521,9,2))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2026-09-28 15:00:00+02:00</t>
        </is>
      </c>
      <c r="AJ6522" s="33" t="n">
        <v>1464.897061345221</v>
      </c>
      <c r="AK6522" s="34">
        <f>DATE(2025,MID(AI6522,6,2),MID(AI6522,9,2))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2026-09-28 16:00:00+02:00</t>
        </is>
      </c>
      <c r="AJ6523" s="33" t="n">
        <v>1497.196029396875</v>
      </c>
      <c r="AK6523" s="34">
        <f>DATE(2025,MID(AI6523,6,2),MID(AI6523,9,2))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2026-09-28 17:00:00+02:00</t>
        </is>
      </c>
      <c r="AJ6524" s="33" t="n">
        <v>1688.8070661017</v>
      </c>
      <c r="AK6524" s="34">
        <f>DATE(2025,MID(AI6524,6,2),MID(AI6524,9,2))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2026-09-28 18:00:00+02:00</t>
        </is>
      </c>
      <c r="AJ6525" s="33" t="n">
        <v>1981.604184401837</v>
      </c>
      <c r="AK6525" s="34">
        <f>DATE(2025,MID(AI6525,6,2),MID(AI6525,9,2))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2026-09-28 19:00:00+02:00</t>
        </is>
      </c>
      <c r="AJ6526" s="33" t="n">
        <v>2136.98424500972</v>
      </c>
      <c r="AK6526" s="34">
        <f>DATE(2025,MID(AI6526,6,2),MID(AI6526,9,2))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2026-09-28 20:00:00+02:00</t>
        </is>
      </c>
      <c r="AJ6527" s="33" t="n">
        <v>2014.734387836615</v>
      </c>
      <c r="AK6527" s="34">
        <f>DATE(2025,MID(AI6527,6,2),MID(AI6527,9,2))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2026-09-28 21:00:00+02:00</t>
        </is>
      </c>
      <c r="AJ6528" s="33" t="n">
        <v>1646.698613660805</v>
      </c>
      <c r="AK6528" s="34">
        <f>DATE(2025,MID(AI6528,6,2),MID(AI6528,9,2))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2026-09-28 22:00:00+02:00</t>
        </is>
      </c>
      <c r="AJ6529" s="33" t="n">
        <v>1324.783395997239</v>
      </c>
      <c r="AK6529" s="34">
        <f>DATE(2025,MID(AI6529,6,2),MID(AI6529,9,2))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2026-09-28 23:00:00+02:00</t>
        </is>
      </c>
      <c r="AJ6530" s="33" t="n">
        <v>1096.7481859624</v>
      </c>
      <c r="AK6530" s="34">
        <f>DATE(2025,MID(AI6530,6,2),MID(AI6530,9,2))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2026-09-29 00:00:00+02:00</t>
        </is>
      </c>
      <c r="AJ6531" s="33" t="n">
        <v>982.4599482167444</v>
      </c>
      <c r="AK6531" s="34">
        <f>DATE(2025,MID(AI6531,6,2),MID(AI6531,9,2))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2026-09-29 01:00:00+02:00</t>
        </is>
      </c>
      <c r="AJ6532" s="33" t="n">
        <v>915.3994182129708</v>
      </c>
      <c r="AK6532" s="34">
        <f>DATE(2025,MID(AI6532,6,2),MID(AI6532,9,2))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2026-09-29 02:00:00+02:00</t>
        </is>
      </c>
      <c r="AJ6533" s="33" t="n">
        <v>882.7197700952079</v>
      </c>
      <c r="AK6533" s="34">
        <f>DATE(2025,MID(AI6533,6,2),MID(AI6533,9,2))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2026-09-29 03:00:00+02:00</t>
        </is>
      </c>
      <c r="AJ6534" s="33" t="n">
        <v>906.2679316952756</v>
      </c>
      <c r="AK6534" s="34">
        <f>DATE(2025,MID(AI6534,6,2),MID(AI6534,9,2))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2026-09-29 04:00:00+02:00</t>
        </is>
      </c>
      <c r="AJ6535" s="33" t="n">
        <v>1002.63357003509</v>
      </c>
      <c r="AK6535" s="34">
        <f>DATE(2025,MID(AI6535,6,2),MID(AI6535,9,2))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2026-09-29 05:00:00+02:00</t>
        </is>
      </c>
      <c r="AJ6536" s="33" t="n">
        <v>1228.022320620108</v>
      </c>
      <c r="AK6536" s="34">
        <f>DATE(2025,MID(AI6536,6,2),MID(AI6536,9,2))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2026-09-29 06:00:00+02:00</t>
        </is>
      </c>
      <c r="AJ6537" s="33" t="n">
        <v>1495.70714692964</v>
      </c>
      <c r="AK6537" s="34">
        <f>DATE(2025,MID(AI6537,6,2),MID(AI6537,9,2))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2026-09-29 07:00:00+02:00</t>
        </is>
      </c>
      <c r="AJ6538" s="33" t="n">
        <v>1715.539862146404</v>
      </c>
      <c r="AK6538" s="34">
        <f>DATE(2025,MID(AI6538,6,2),MID(AI6538,9,2))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2026-09-29 08:00:00+02:00</t>
        </is>
      </c>
      <c r="AJ6539" s="33" t="n">
        <v>1776.347125728793</v>
      </c>
      <c r="AK6539" s="34">
        <f>DATE(2025,MID(AI6539,6,2),MID(AI6539,9,2))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2026-09-29 09:00:00+02:00</t>
        </is>
      </c>
      <c r="AJ6540" s="33" t="n">
        <v>1722.549164703863</v>
      </c>
      <c r="AK6540" s="34">
        <f>DATE(2025,MID(AI6540,6,2),MID(AI6540,9,2))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2026-09-29 10:00:00+02:00</t>
        </is>
      </c>
      <c r="AJ6541" s="33" t="n">
        <v>1644.910921141163</v>
      </c>
      <c r="AK6541" s="34">
        <f>DATE(2025,MID(AI6541,6,2),MID(AI6541,9,2))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2026-09-29 11:00:00+02:00</t>
        </is>
      </c>
      <c r="AJ6542" s="33" t="n">
        <v>1579.445338986014</v>
      </c>
      <c r="AK6542" s="34">
        <f>DATE(2025,MID(AI6542,6,2),MID(AI6542,9,2))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2026-09-29 12:00:00+02:00</t>
        </is>
      </c>
      <c r="AJ6543" s="33" t="n">
        <v>1550.506896167928</v>
      </c>
      <c r="AK6543" s="34">
        <f>DATE(2025,MID(AI6543,6,2),MID(AI6543,9,2))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2026-09-29 13:00:00+02:00</t>
        </is>
      </c>
      <c r="AJ6544" s="33" t="n">
        <v>1534.063536514085</v>
      </c>
      <c r="AK6544" s="34">
        <f>DATE(2025,MID(AI6544,6,2),MID(AI6544,9,2))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2026-09-29 14:00:00+02:00</t>
        </is>
      </c>
      <c r="AJ6545" s="33" t="n">
        <v>1528.063110845355</v>
      </c>
      <c r="AK6545" s="34">
        <f>DATE(2025,MID(AI6545,6,2),MID(AI6545,9,2))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2026-09-29 15:00:00+02:00</t>
        </is>
      </c>
      <c r="AJ6546" s="33" t="n">
        <v>1521.060277157326</v>
      </c>
      <c r="AK6546" s="34">
        <f>DATE(2025,MID(AI6546,6,2),MID(AI6546,9,2))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2026-09-29 16:00:00+02:00</t>
        </is>
      </c>
      <c r="AJ6547" s="33" t="n">
        <v>1573.608892430639</v>
      </c>
      <c r="AK6547" s="34">
        <f>DATE(2025,MID(AI6547,6,2),MID(AI6547,9,2))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2026-09-29 17:00:00+02:00</t>
        </is>
      </c>
      <c r="AJ6548" s="33" t="n">
        <v>1781.682933283033</v>
      </c>
      <c r="AK6548" s="34">
        <f>DATE(2025,MID(AI6548,6,2),MID(AI6548,9,2))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2026-09-29 18:00:00+02:00</t>
        </is>
      </c>
      <c r="AJ6549" s="33" t="n">
        <v>2108.893569087646</v>
      </c>
      <c r="AK6549" s="34">
        <f>DATE(2025,MID(AI6549,6,2),MID(AI6549,9,2))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2026-09-29 19:00:00+02:00</t>
        </is>
      </c>
      <c r="AJ6550" s="33" t="n">
        <v>2249.055172077034</v>
      </c>
      <c r="AK6550" s="34">
        <f>DATE(2025,MID(AI6550,6,2),MID(AI6550,9,2))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2026-09-29 20:00:00+02:00</t>
        </is>
      </c>
      <c r="AJ6551" s="33" t="n">
        <v>2080.847797780632</v>
      </c>
      <c r="AK6551" s="34">
        <f>DATE(2025,MID(AI6551,6,2),MID(AI6551,9,2))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2026-09-29 21:00:00+02:00</t>
        </is>
      </c>
      <c r="AJ6552" s="33" t="n">
        <v>1688.52833186848</v>
      </c>
      <c r="AK6552" s="34">
        <f>DATE(2025,MID(AI6552,6,2),MID(AI6552,9,2))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2026-09-29 22:00:00+02:00</t>
        </is>
      </c>
      <c r="AJ6553" s="33" t="n">
        <v>1353.824229345366</v>
      </c>
      <c r="AK6553" s="34">
        <f>DATE(2025,MID(AI6553,6,2),MID(AI6553,9,2))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2026-09-29 23:00:00+02:00</t>
        </is>
      </c>
      <c r="AJ6554" s="33" t="n">
        <v>1113.017459022893</v>
      </c>
      <c r="AK6554" s="34">
        <f>DATE(2025,MID(AI6554,6,2),MID(AI6554,9,2))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2026-09-30 00:00:00+02:00</t>
        </is>
      </c>
      <c r="AJ6555" s="33" t="n">
        <v>974.7253716218456</v>
      </c>
      <c r="AK6555" s="34">
        <f>DATE(2025,MID(AI6555,6,2),MID(AI6555,9,2))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2026-09-30 01:00:00+02:00</t>
        </is>
      </c>
      <c r="AJ6556" s="33" t="n">
        <v>897.2354585929234</v>
      </c>
      <c r="AK6556" s="34">
        <f>DATE(2025,MID(AI6556,6,2),MID(AI6556,9,2))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2026-09-30 02:00:00+02:00</t>
        </is>
      </c>
      <c r="AJ6557" s="33" t="n">
        <v>889.7200230863137</v>
      </c>
      <c r="AK6557" s="34">
        <f>DATE(2025,MID(AI6557,6,2),MID(AI6557,9,2))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2026-09-30 03:00:00+02:00</t>
        </is>
      </c>
      <c r="AJ6558" s="33" t="n">
        <v>929.9058631710948</v>
      </c>
      <c r="AK6558" s="34">
        <f>DATE(2025,MID(AI6558,6,2),MID(AI6558,9,2))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2026-09-30 04:00:00+02:00</t>
        </is>
      </c>
      <c r="AJ6559" s="33" t="n">
        <v>1007.162671672073</v>
      </c>
      <c r="AK6559" s="34">
        <f>DATE(2025,MID(AI6559,6,2),MID(AI6559,9,2))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2026-09-30 05:00:00+02:00</t>
        </is>
      </c>
      <c r="AJ6560" s="33" t="n">
        <v>1180.775587941993</v>
      </c>
      <c r="AK6560" s="34">
        <f>DATE(2025,MID(AI6560,6,2),MID(AI6560,9,2))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2026-09-30 06:00:00+02:00</t>
        </is>
      </c>
      <c r="AJ6561" s="33" t="n">
        <v>1387.397263376297</v>
      </c>
      <c r="AK6561" s="34">
        <f>DATE(2025,MID(AI6561,6,2),MID(AI6561,9,2))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2026-09-30 07:00:00+02:00</t>
        </is>
      </c>
      <c r="AJ6562" s="33" t="n">
        <v>1599.82601040378</v>
      </c>
      <c r="AK6562" s="34">
        <f>DATE(2025,MID(AI6562,6,2),MID(AI6562,9,2))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2026-09-30 08:00:00+02:00</t>
        </is>
      </c>
      <c r="AJ6563" s="33" t="n">
        <v>1708.612917987634</v>
      </c>
      <c r="AK6563" s="34">
        <f>DATE(2025,MID(AI6563,6,2),MID(AI6563,9,2))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2026-09-30 09:00:00+02:00</t>
        </is>
      </c>
      <c r="AJ6564" s="33" t="n">
        <v>1748.82062752156</v>
      </c>
      <c r="AK6564" s="34">
        <f>DATE(2025,MID(AI6564,6,2),MID(AI6564,9,2))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2026-09-30 10:00:00+02:00</t>
        </is>
      </c>
      <c r="AJ6565" s="33" t="n">
        <v>1739.293957940383</v>
      </c>
      <c r="AK6565" s="34">
        <f>DATE(2025,MID(AI6565,6,2),MID(AI6565,9,2))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2026-09-30 11:00:00+02:00</t>
        </is>
      </c>
      <c r="AJ6566" s="33" t="n">
        <v>1709.191139470331</v>
      </c>
      <c r="AK6566" s="34">
        <f>DATE(2025,MID(AI6566,6,2),MID(AI6566,9,2))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2026-09-30 12:00:00+02:00</t>
        </is>
      </c>
      <c r="AJ6567" s="33" t="n">
        <v>1675.844257634282</v>
      </c>
      <c r="AK6567" s="34">
        <f>DATE(2025,MID(AI6567,6,2),MID(AI6567,9,2))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2026-09-30 13:00:00+02:00</t>
        </is>
      </c>
      <c r="AJ6568" s="33" t="n">
        <v>1634.67142909459</v>
      </c>
      <c r="AK6568" s="34">
        <f>DATE(2025,MID(AI6568,6,2),MID(AI6568,9,2))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2026-09-30 14:00:00+02:00</t>
        </is>
      </c>
      <c r="AJ6569" s="33" t="n">
        <v>1606.615868182472</v>
      </c>
      <c r="AK6569" s="34">
        <f>DATE(2025,MID(AI6569,6,2),MID(AI6569,9,2))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2026-09-30 15:00:00+02:00</t>
        </is>
      </c>
      <c r="AJ6570" s="33" t="n">
        <v>1591.773298028641</v>
      </c>
      <c r="AK6570" s="34">
        <f>DATE(2025,MID(AI6570,6,2),MID(AI6570,9,2))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2026-09-30 16:00:00+02:00</t>
        </is>
      </c>
      <c r="AJ6571" s="33" t="n">
        <v>1608.501952924839</v>
      </c>
      <c r="AK6571" s="34">
        <f>DATE(2025,MID(AI6571,6,2),MID(AI6571,9,2))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2026-09-30 17:00:00+02:00</t>
        </is>
      </c>
      <c r="AJ6572" s="33" t="n">
        <v>1762.61921703646</v>
      </c>
      <c r="AK6572" s="34">
        <f>DATE(2025,MID(AI6572,6,2),MID(AI6572,9,2))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2026-09-30 18:00:00+02:00</t>
        </is>
      </c>
      <c r="AJ6573" s="33" t="n">
        <v>1997.130750183593</v>
      </c>
      <c r="AK6573" s="34">
        <f>DATE(2025,MID(AI6573,6,2),MID(AI6573,9,2))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2026-09-30 19:00:00+02:00</t>
        </is>
      </c>
      <c r="AJ6574" s="33" t="n">
        <v>2131.383211036211</v>
      </c>
      <c r="AK6574" s="34">
        <f>DATE(2025,MID(AI6574,6,2),MID(AI6574,9,2))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2026-09-30 20:00:00+02:00</t>
        </is>
      </c>
      <c r="AJ6575" s="33" t="n">
        <v>2030.406038414734</v>
      </c>
      <c r="AK6575" s="34">
        <f>DATE(2025,MID(AI6575,6,2),MID(AI6575,9,2))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2026-09-30 21:00:00+02:00</t>
        </is>
      </c>
      <c r="AJ6576" s="33" t="n">
        <v>1717.142497660739</v>
      </c>
      <c r="AK6576" s="34">
        <f>DATE(2025,MID(AI6576,6,2),MID(AI6576,9,2))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2026-09-30 22:00:00+02:00</t>
        </is>
      </c>
      <c r="AJ6577" s="33" t="n">
        <v>1381.257869758808</v>
      </c>
      <c r="AK6577" s="34">
        <f>DATE(2025,MID(AI6577,6,2),MID(AI6577,9,2))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2026-09-30 23:00:00+02:00</t>
        </is>
      </c>
      <c r="AJ6578" s="33" t="n">
        <v>1106.380519083811</v>
      </c>
      <c r="AK6578" s="34">
        <f>DATE(2025,MID(AI6578,6,2),MID(AI6578,9,2))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2026-10-01 00:00:00+02:00</t>
        </is>
      </c>
      <c r="AJ6579" s="33" t="n">
        <v>948.8091963767722</v>
      </c>
      <c r="AK6579" s="34">
        <f>DATE(2025,MID(AI6579,6,2),MID(AI6579,9,2))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2026-10-01 01:00:00+02:00</t>
        </is>
      </c>
      <c r="AJ6580" s="33" t="n">
        <v>880.7203253326712</v>
      </c>
      <c r="AK6580" s="34">
        <f>DATE(2025,MID(AI6580,6,2),MID(AI6580,9,2))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2026-10-01 02:00:00+02:00</t>
        </is>
      </c>
      <c r="AJ6581" s="33" t="n">
        <v>864.4472924260982</v>
      </c>
      <c r="AK6581" s="34">
        <f>DATE(2025,MID(AI6581,6,2),MID(AI6581,9,2))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2026-10-01 03:00:00+02:00</t>
        </is>
      </c>
      <c r="AJ6582" s="33" t="n">
        <v>894.9063891004436</v>
      </c>
      <c r="AK6582" s="34">
        <f>DATE(2025,MID(AI6582,6,2),MID(AI6582,9,2))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2026-10-01 04:00:00+02:00</t>
        </is>
      </c>
      <c r="AJ6583" s="33" t="n">
        <v>971.9527548736008</v>
      </c>
      <c r="AK6583" s="34">
        <f>DATE(2025,MID(AI6583,6,2),MID(AI6583,9,2))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2026-10-01 05:00:00+02:00</t>
        </is>
      </c>
      <c r="AJ6584" s="33" t="n">
        <v>1156.148489345427</v>
      </c>
      <c r="AK6584" s="34">
        <f>DATE(2025,MID(AI6584,6,2),MID(AI6584,9,2))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2026-10-01 06:00:00+02:00</t>
        </is>
      </c>
      <c r="AJ6585" s="33" t="n">
        <v>1398.029661855902</v>
      </c>
      <c r="AK6585" s="34">
        <f>DATE(2025,MID(AI6585,6,2),MID(AI6585,9,2))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2026-10-01 07:00:00+02:00</t>
        </is>
      </c>
      <c r="AJ6586" s="33" t="n">
        <v>1635.1551169362</v>
      </c>
      <c r="AK6586" s="34">
        <f>DATE(2025,MID(AI6586,6,2),MID(AI6586,9,2))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2026-10-01 08:00:00+02:00</t>
        </is>
      </c>
      <c r="AJ6587" s="33" t="n">
        <v>1746.165817978025</v>
      </c>
      <c r="AK6587" s="34">
        <f>DATE(2025,MID(AI6587,6,2),MID(AI6587,9,2))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2026-10-01 09:00:00+02:00</t>
        </is>
      </c>
      <c r="AJ6588" s="33" t="n">
        <v>1768.620901182104</v>
      </c>
      <c r="AK6588" s="34">
        <f>DATE(2025,MID(AI6588,6,2),MID(AI6588,9,2))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2026-10-01 10:00:00+02:00</t>
        </is>
      </c>
      <c r="AJ6589" s="33" t="n">
        <v>1747.666416227809</v>
      </c>
      <c r="AK6589" s="34">
        <f>DATE(2025,MID(AI6589,6,2),MID(AI6589,9,2))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2026-10-01 11:00:00+02:00</t>
        </is>
      </c>
      <c r="AJ6590" s="33" t="n">
        <v>1718.439943982859</v>
      </c>
      <c r="AK6590" s="34">
        <f>DATE(2025,MID(AI6590,6,2),MID(AI6590,9,2))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2026-10-01 12:00:00+02:00</t>
        </is>
      </c>
      <c r="AJ6591" s="33" t="n">
        <v>1670.455513816895</v>
      </c>
      <c r="AK6591" s="34">
        <f>DATE(2025,MID(AI6591,6,2),MID(AI6591,9,2))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2026-10-01 13:00:00+02:00</t>
        </is>
      </c>
      <c r="AJ6592" s="33" t="n">
        <v>1615.787973500338</v>
      </c>
      <c r="AK6592" s="34">
        <f>DATE(2025,MID(AI6592,6,2),MID(AI6592,9,2))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2026-10-01 14:00:00+02:00</t>
        </is>
      </c>
      <c r="AJ6593" s="33" t="n">
        <v>1581.114837702331</v>
      </c>
      <c r="AK6593" s="34">
        <f>DATE(2025,MID(AI6593,6,2),MID(AI6593,9,2))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2026-10-01 15:00:00+02:00</t>
        </is>
      </c>
      <c r="AJ6594" s="33" t="n">
        <v>1580.990450032229</v>
      </c>
      <c r="AK6594" s="34">
        <f>DATE(2025,MID(AI6594,6,2),MID(AI6594,9,2))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2026-10-01 16:00:00+02:00</t>
        </is>
      </c>
      <c r="AJ6595" s="33" t="n">
        <v>1632.33919869512</v>
      </c>
      <c r="AK6595" s="34">
        <f>DATE(2025,MID(AI6595,6,2),MID(AI6595,9,2))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2026-10-01 17:00:00+02:00</t>
        </is>
      </c>
      <c r="AJ6596" s="33" t="n">
        <v>1806.997774729215</v>
      </c>
      <c r="AK6596" s="34">
        <f>DATE(2025,MID(AI6596,6,2),MID(AI6596,9,2))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2026-10-01 18:00:00+02:00</t>
        </is>
      </c>
      <c r="AJ6597" s="33" t="n">
        <v>2078.304044907802</v>
      </c>
      <c r="AK6597" s="34">
        <f>DATE(2025,MID(AI6597,6,2),MID(AI6597,9,2))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2026-10-01 19:00:00+02:00</t>
        </is>
      </c>
      <c r="AJ6598" s="33" t="n">
        <v>2194.64756047928</v>
      </c>
      <c r="AK6598" s="34">
        <f>DATE(2025,MID(AI6598,6,2),MID(AI6598,9,2))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2026-10-01 20:00:00+02:00</t>
        </is>
      </c>
      <c r="AJ6599" s="33" t="n">
        <v>2054.722428277333</v>
      </c>
      <c r="AK6599" s="34">
        <f>DATE(2025,MID(AI6599,6,2),MID(AI6599,9,2))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2026-10-01 21:00:00+02:00</t>
        </is>
      </c>
      <c r="AJ6600" s="33" t="n">
        <v>1681.655023162566</v>
      </c>
      <c r="AK6600" s="34">
        <f>DATE(2025,MID(AI6600,6,2),MID(AI6600,9,2))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2026-10-01 22:00:00+02:00</t>
        </is>
      </c>
      <c r="AJ6601" s="33" t="n">
        <v>1360.520088682256</v>
      </c>
      <c r="AK6601" s="34">
        <f>DATE(2025,MID(AI6601,6,2),MID(AI6601,9,2))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2026-10-01 23:00:00+02:00</t>
        </is>
      </c>
      <c r="AJ6602" s="33" t="n">
        <v>1122.300047454314</v>
      </c>
      <c r="AK6602" s="34">
        <f>DATE(2025,MID(AI6602,6,2),MID(AI6602,9,2))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2026-10-02 00:00:00+02:00</t>
        </is>
      </c>
      <c r="AJ6603" s="33" t="n">
        <v>992.3605471134008</v>
      </c>
      <c r="AK6603" s="34">
        <f>DATE(2025,MID(AI6603,6,2),MID(AI6603,9,2))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2026-10-02 01:00:00+02:00</t>
        </is>
      </c>
      <c r="AJ6604" s="33" t="n">
        <v>915.3810439374314</v>
      </c>
      <c r="AK6604" s="34">
        <f>DATE(2025,MID(AI6604,6,2),MID(AI6604,9,2))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2026-10-02 02:00:00+02:00</t>
        </is>
      </c>
      <c r="AJ6605" s="33" t="n">
        <v>883.6032345131085</v>
      </c>
      <c r="AK6605" s="34">
        <f>DATE(2025,MID(AI6605,6,2),MID(AI6605,9,2))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2026-10-02 03:00:00+02:00</t>
        </is>
      </c>
      <c r="AJ6606" s="33" t="n">
        <v>892.1445910413693</v>
      </c>
      <c r="AK6606" s="34">
        <f>DATE(2025,MID(AI6606,6,2),MID(AI6606,9,2))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2026-10-02 04:00:00+02:00</t>
        </is>
      </c>
      <c r="AJ6607" s="33" t="n">
        <v>983.7659753205768</v>
      </c>
      <c r="AK6607" s="34">
        <f>DATE(2025,MID(AI6607,6,2),MID(AI6607,9,2))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2026-10-02 05:00:00+02:00</t>
        </is>
      </c>
      <c r="AJ6608" s="33" t="n">
        <v>1205.310802324146</v>
      </c>
      <c r="AK6608" s="34">
        <f>DATE(2025,MID(AI6608,6,2),MID(AI6608,9,2))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2026-10-02 06:00:00+02:00</t>
        </is>
      </c>
      <c r="AJ6609" s="33" t="n">
        <v>1465.320240982176</v>
      </c>
      <c r="AK6609" s="34">
        <f>DATE(2025,MID(AI6609,6,2),MID(AI6609,9,2))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2026-10-02 07:00:00+02:00</t>
        </is>
      </c>
      <c r="AJ6610" s="33" t="n">
        <v>1672.384645797507</v>
      </c>
      <c r="AK6610" s="34">
        <f>DATE(2025,MID(AI6610,6,2),MID(AI6610,9,2))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2026-10-02 08:00:00+02:00</t>
        </is>
      </c>
      <c r="AJ6611" s="33" t="n">
        <v>1733.711526340963</v>
      </c>
      <c r="AK6611" s="34">
        <f>DATE(2025,MID(AI6611,6,2),MID(AI6611,9,2))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2026-10-02 09:00:00+02:00</t>
        </is>
      </c>
      <c r="AJ6612" s="33" t="n">
        <v>1725.762744433751</v>
      </c>
      <c r="AK6612" s="34">
        <f>DATE(2025,MID(AI6612,6,2),MID(AI6612,9,2))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2026-10-02 10:00:00+02:00</t>
        </is>
      </c>
      <c r="AJ6613" s="33" t="n">
        <v>1684.710716498363</v>
      </c>
      <c r="AK6613" s="34">
        <f>DATE(2025,MID(AI6613,6,2),MID(AI6613,9,2))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2026-10-02 11:00:00+02:00</t>
        </is>
      </c>
      <c r="AJ6614" s="33" t="n">
        <v>1645.956142604865</v>
      </c>
      <c r="AK6614" s="34">
        <f>DATE(2025,MID(AI6614,6,2),MID(AI6614,9,2))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2026-10-02 12:00:00+02:00</t>
        </is>
      </c>
      <c r="AJ6615" s="33" t="n">
        <v>1610.455641346969</v>
      </c>
      <c r="AK6615" s="34">
        <f>DATE(2025,MID(AI6615,6,2),MID(AI6615,9,2))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2026-10-02 13:00:00+02:00</t>
        </is>
      </c>
      <c r="AJ6616" s="33" t="n">
        <v>1560.354994947104</v>
      </c>
      <c r="AK6616" s="34">
        <f>DATE(2025,MID(AI6616,6,2),MID(AI6616,9,2))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2026-10-02 14:00:00+02:00</t>
        </is>
      </c>
      <c r="AJ6617" s="33" t="n">
        <v>1525.079881650931</v>
      </c>
      <c r="AK6617" s="34">
        <f>DATE(2025,MID(AI6617,6,2),MID(AI6617,9,2))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2026-10-02 15:00:00+02:00</t>
        </is>
      </c>
      <c r="AJ6618" s="33" t="n">
        <v>1512.668175337528</v>
      </c>
      <c r="AK6618" s="34">
        <f>DATE(2025,MID(AI6618,6,2),MID(AI6618,9,2))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2026-10-02 16:00:00+02:00</t>
        </is>
      </c>
      <c r="AJ6619" s="33" t="n">
        <v>1550.88609698034</v>
      </c>
      <c r="AK6619" s="34">
        <f>DATE(2025,MID(AI6619,6,2),MID(AI6619,9,2))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2026-10-02 17:00:00+02:00</t>
        </is>
      </c>
      <c r="AJ6620" s="33" t="n">
        <v>1758.16333522096</v>
      </c>
      <c r="AK6620" s="34">
        <f>DATE(2025,MID(AI6620,6,2),MID(AI6620,9,2))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2026-10-02 18:00:00+02:00</t>
        </is>
      </c>
      <c r="AJ6621" s="33" t="n">
        <v>2067.725068365678</v>
      </c>
      <c r="AK6621" s="34">
        <f>DATE(2025,MID(AI6621,6,2),MID(AI6621,9,2))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2026-10-02 19:00:00+02:00</t>
        </is>
      </c>
      <c r="AJ6622" s="33" t="n">
        <v>2231.773346077889</v>
      </c>
      <c r="AK6622" s="34">
        <f>DATE(2025,MID(AI6622,6,2),MID(AI6622,9,2))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2026-10-02 20:00:00+02:00</t>
        </is>
      </c>
      <c r="AJ6623" s="33" t="n">
        <v>2099.460502657304</v>
      </c>
      <c r="AK6623" s="34">
        <f>DATE(2025,MID(AI6623,6,2),MID(AI6623,9,2))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2026-10-02 21:00:00+02:00</t>
        </is>
      </c>
      <c r="AJ6624" s="33" t="n">
        <v>1716.896778262693</v>
      </c>
      <c r="AK6624" s="34">
        <f>DATE(2025,MID(AI6624,6,2),MID(AI6624,9,2))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2026-10-02 22:00:00+02:00</t>
        </is>
      </c>
      <c r="AJ6625" s="33" t="n">
        <v>1414.7910931622</v>
      </c>
      <c r="AK6625" s="34">
        <f>DATE(2025,MID(AI6625,6,2),MID(AI6625,9,2))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2026-10-02 23:00:00+02:00</t>
        </is>
      </c>
      <c r="AJ6626" s="33" t="n">
        <v>1198.50569319847</v>
      </c>
      <c r="AK6626" s="34">
        <f>DATE(2025,MID(AI6626,6,2),MID(AI6626,9,2))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2026-10-03 00:00:00+02:00</t>
        </is>
      </c>
      <c r="AJ6627" s="33" t="n">
        <v>1033.237935870839</v>
      </c>
      <c r="AK6627" s="34">
        <f>DATE(2025,MID(AI6627,6,2),MID(AI6627,9,2))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2026-10-03 01:00:00+02:00</t>
        </is>
      </c>
      <c r="AJ6628" s="33" t="n">
        <v>933.8243820500404</v>
      </c>
      <c r="AK6628" s="34">
        <f>DATE(2025,MID(AI6628,6,2),MID(AI6628,9,2))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2026-10-03 02:00:00+02:00</t>
        </is>
      </c>
      <c r="AJ6629" s="33" t="n">
        <v>877.5133906741592</v>
      </c>
      <c r="AK6629" s="34">
        <f>DATE(2025,MID(AI6629,6,2),MID(AI6629,9,2))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2026-10-03 03:00:00+02:00</t>
        </is>
      </c>
      <c r="AJ6630" s="33" t="n">
        <v>863.0759044512413</v>
      </c>
      <c r="AK6630" s="34">
        <f>DATE(2025,MID(AI6630,6,2),MID(AI6630,9,2))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2026-10-03 04:00:00+02:00</t>
        </is>
      </c>
      <c r="AJ6631" s="33" t="n">
        <v>942.4977483002516</v>
      </c>
      <c r="AK6631" s="34">
        <f>DATE(2025,MID(AI6631,6,2),MID(AI6631,9,2))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2026-10-03 05:00:00+02:00</t>
        </is>
      </c>
      <c r="AJ6632" s="33" t="n">
        <v>1134.389150451691</v>
      </c>
      <c r="AK6632" s="34">
        <f>DATE(2025,MID(AI6632,6,2),MID(AI6632,9,2))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2026-10-03 06:00:00+02:00</t>
        </is>
      </c>
      <c r="AJ6633" s="33" t="n">
        <v>1378.763379722783</v>
      </c>
      <c r="AK6633" s="34">
        <f>DATE(2025,MID(AI6633,6,2),MID(AI6633,9,2))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2026-10-03 07:00:00+02:00</t>
        </is>
      </c>
      <c r="AJ6634" s="33" t="n">
        <v>1600.087577623963</v>
      </c>
      <c r="AK6634" s="34">
        <f>DATE(2025,MID(AI6634,6,2),MID(AI6634,9,2))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2026-10-03 08:00:00+02:00</t>
        </is>
      </c>
      <c r="AJ6635" s="33" t="n">
        <v>1679.441798371869</v>
      </c>
      <c r="AK6635" s="34">
        <f>DATE(2025,MID(AI6635,6,2),MID(AI6635,9,2))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2026-10-03 09:00:00+02:00</t>
        </is>
      </c>
      <c r="AJ6636" s="33" t="n">
        <v>1656.682478064132</v>
      </c>
      <c r="AK6636" s="34">
        <f>DATE(2025,MID(AI6636,6,2),MID(AI6636,9,2))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2026-10-03 10:00:00+02:00</t>
        </is>
      </c>
      <c r="AJ6637" s="33" t="n">
        <v>1578.562016215709</v>
      </c>
      <c r="AK6637" s="34">
        <f>DATE(2025,MID(AI6637,6,2),MID(AI6637,9,2))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2026-10-03 11:00:00+02:00</t>
        </is>
      </c>
      <c r="AJ6638" s="33" t="n">
        <v>1531.17545322093</v>
      </c>
      <c r="AK6638" s="34">
        <f>DATE(2025,MID(AI6638,6,2),MID(AI6638,9,2))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2026-10-03 12:00:00+02:00</t>
        </is>
      </c>
      <c r="AJ6639" s="33" t="n">
        <v>1503.695558960099</v>
      </c>
      <c r="AK6639" s="34">
        <f>DATE(2025,MID(AI6639,6,2),MID(AI6639,9,2))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2026-10-03 13:00:00+02:00</t>
        </is>
      </c>
      <c r="AJ6640" s="33" t="n">
        <v>1471.672240112158</v>
      </c>
      <c r="AK6640" s="34">
        <f>DATE(2025,MID(AI6640,6,2),MID(AI6640,9,2))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2026-10-03 14:00:00+02:00</t>
        </is>
      </c>
      <c r="AJ6641" s="33" t="n">
        <v>1432.108649613324</v>
      </c>
      <c r="AK6641" s="34">
        <f>DATE(2025,MID(AI6641,6,2),MID(AI6641,9,2))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2026-10-03 15:00:00+02:00</t>
        </is>
      </c>
      <c r="AJ6642" s="33" t="n">
        <v>1442.929622770379</v>
      </c>
      <c r="AK6642" s="34">
        <f>DATE(2025,MID(AI6642,6,2),MID(AI6642,9,2))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2026-10-03 16:00:00+02:00</t>
        </is>
      </c>
      <c r="AJ6643" s="33" t="n">
        <v>1533.257253899364</v>
      </c>
      <c r="AK6643" s="34">
        <f>DATE(2025,MID(AI6643,6,2),MID(AI6643,9,2))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2026-10-03 17:00:00+02:00</t>
        </is>
      </c>
      <c r="AJ6644" s="33" t="n">
        <v>1793.606105327427</v>
      </c>
      <c r="AK6644" s="34">
        <f>DATE(2025,MID(AI6644,6,2),MID(AI6644,9,2))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2026-10-03 18:00:00+02:00</t>
        </is>
      </c>
      <c r="AJ6645" s="33" t="n">
        <v>2116.865681085857</v>
      </c>
      <c r="AK6645" s="34">
        <f>DATE(2025,MID(AI6645,6,2),MID(AI6645,9,2))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2026-10-03 19:00:00+02:00</t>
        </is>
      </c>
      <c r="AJ6646" s="33" t="n">
        <v>2280.573520670072</v>
      </c>
      <c r="AK6646" s="34">
        <f>DATE(2025,MID(AI6646,6,2),MID(AI6646,9,2))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2026-10-03 20:00:00+02:00</t>
        </is>
      </c>
      <c r="AJ6647" s="33" t="n">
        <v>2118.67195702837</v>
      </c>
      <c r="AK6647" s="34">
        <f>DATE(2025,MID(AI6647,6,2),MID(AI6647,9,2))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2026-10-03 21:00:00+02:00</t>
        </is>
      </c>
      <c r="AJ6648" s="33" t="n">
        <v>1723.018627649866</v>
      </c>
      <c r="AK6648" s="34">
        <f>DATE(2025,MID(AI6648,6,2),MID(AI6648,9,2))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2026-10-03 22:00:00+02:00</t>
        </is>
      </c>
      <c r="AJ6649" s="33" t="n">
        <v>1357.356620924674</v>
      </c>
      <c r="AK6649" s="34">
        <f>DATE(2025,MID(AI6649,6,2),MID(AI6649,9,2))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2026-10-03 23:00:00+02:00</t>
        </is>
      </c>
      <c r="AJ6650" s="33" t="n">
        <v>1105.82742944432</v>
      </c>
      <c r="AK6650" s="34">
        <f>DATE(2025,MID(AI6650,6,2),MID(AI6650,9,2))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2026-10-04 00:00:00+02:00</t>
        </is>
      </c>
      <c r="AJ6651" s="33" t="n">
        <v>946.4399968497656</v>
      </c>
      <c r="AK6651" s="34">
        <f>DATE(2025,MID(AI6651,6,2),MID(AI6651,9,2))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2026-10-04 01:00:00+02:00</t>
        </is>
      </c>
      <c r="AJ6652" s="33" t="n">
        <v>863.9624721125364</v>
      </c>
      <c r="AK6652" s="34">
        <f>DATE(2025,MID(AI6652,6,2),MID(AI6652,9,2))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2026-10-04 02:00:00+02:00</t>
        </is>
      </c>
      <c r="AJ6653" s="33" t="n">
        <v>813.3203984534125</v>
      </c>
      <c r="AK6653" s="34">
        <f>DATE(2025,MID(AI6653,6,2),MID(AI6653,9,2))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2026-10-04 03:00:00+02:00</t>
        </is>
      </c>
      <c r="AJ6654" s="33" t="n">
        <v>804.87563243997</v>
      </c>
      <c r="AK6654" s="34">
        <f>DATE(2025,MID(AI6654,6,2),MID(AI6654,9,2))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2026-10-04 04:00:00+02:00</t>
        </is>
      </c>
      <c r="AJ6655" s="33" t="n">
        <v>866.0737747472166</v>
      </c>
      <c r="AK6655" s="34">
        <f>DATE(2025,MID(AI6655,6,2),MID(AI6655,9,2))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2026-10-04 05:00:00+02:00</t>
        </is>
      </c>
      <c r="AJ6656" s="33" t="n">
        <v>1065.707456357558</v>
      </c>
      <c r="AK6656" s="34">
        <f>DATE(2025,MID(AI6656,6,2),MID(AI6656,9,2))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2026-10-04 06:00:00+02:00</t>
        </is>
      </c>
      <c r="AJ6657" s="33" t="n">
        <v>1323.987850903056</v>
      </c>
      <c r="AK6657" s="34">
        <f>DATE(2025,MID(AI6657,6,2),MID(AI6657,9,2))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2026-10-04 07:00:00+02:00</t>
        </is>
      </c>
      <c r="AJ6658" s="33" t="n">
        <v>1556.282079223391</v>
      </c>
      <c r="AK6658" s="34">
        <f>DATE(2025,MID(AI6658,6,2),MID(AI6658,9,2))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2026-10-04 08:00:00+02:00</t>
        </is>
      </c>
      <c r="AJ6659" s="33" t="n">
        <v>1638.612085166467</v>
      </c>
      <c r="AK6659" s="34">
        <f>DATE(2025,MID(AI6659,6,2),MID(AI6659,9,2))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2026-10-04 09:00:00+02:00</t>
        </is>
      </c>
      <c r="AJ6660" s="33" t="n">
        <v>1626.541329858686</v>
      </c>
      <c r="AK6660" s="34">
        <f>DATE(2025,MID(AI6660,6,2),MID(AI6660,9,2))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2026-10-04 10:00:00+02:00</t>
        </is>
      </c>
      <c r="AJ6661" s="33" t="n">
        <v>1571.354130587322</v>
      </c>
      <c r="AK6661" s="34">
        <f>DATE(2025,MID(AI6661,6,2),MID(AI6661,9,2))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2026-10-04 11:00:00+02:00</t>
        </is>
      </c>
      <c r="AJ6662" s="33" t="n">
        <v>1525.737386222592</v>
      </c>
      <c r="AK6662" s="34">
        <f>DATE(2025,MID(AI6662,6,2),MID(AI6662,9,2))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2026-10-04 12:00:00+02:00</t>
        </is>
      </c>
      <c r="AJ6663" s="33" t="n">
        <v>1494.180819383975</v>
      </c>
      <c r="AK6663" s="34">
        <f>DATE(2025,MID(AI6663,6,2),MID(AI6663,9,2))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2026-10-04 13:00:00+02:00</t>
        </is>
      </c>
      <c r="AJ6664" s="33" t="n">
        <v>1455.381832884584</v>
      </c>
      <c r="AK6664" s="34">
        <f>DATE(2025,MID(AI6664,6,2),MID(AI6664,9,2))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2026-10-04 14:00:00+02:00</t>
        </is>
      </c>
      <c r="AJ6665" s="33" t="n">
        <v>1435.80038580038</v>
      </c>
      <c r="AK6665" s="34">
        <f>DATE(2025,MID(AI6665,6,2),MID(AI6665,9,2))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2026-10-04 15:00:00+02:00</t>
        </is>
      </c>
      <c r="AJ6666" s="33" t="n">
        <v>1439.97617670482</v>
      </c>
      <c r="AK6666" s="34">
        <f>DATE(2025,MID(AI6666,6,2),MID(AI6666,9,2))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2026-10-04 16:00:00+02:00</t>
        </is>
      </c>
      <c r="AJ6667" s="33" t="n">
        <v>1510.253551442227</v>
      </c>
      <c r="AK6667" s="34">
        <f>DATE(2025,MID(AI6667,6,2),MID(AI6667,9,2))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2026-10-04 17:00:00+02:00</t>
        </is>
      </c>
      <c r="AJ6668" s="33" t="n">
        <v>1719.605561580218</v>
      </c>
      <c r="AK6668" s="34">
        <f>DATE(2025,MID(AI6668,6,2),MID(AI6668,9,2))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2026-10-04 18:00:00+02:00</t>
        </is>
      </c>
      <c r="AJ6669" s="33" t="n">
        <v>2019.329252341564</v>
      </c>
      <c r="AK6669" s="34">
        <f>DATE(2025,MID(AI6669,6,2),MID(AI6669,9,2))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2026-10-04 19:00:00+02:00</t>
        </is>
      </c>
      <c r="AJ6670" s="33" t="n">
        <v>2164.135104684846</v>
      </c>
      <c r="AK6670" s="34">
        <f>DATE(2025,MID(AI6670,6,2),MID(AI6670,9,2))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2026-10-04 20:00:00+02:00</t>
        </is>
      </c>
      <c r="AJ6671" s="33" t="n">
        <v>2007.876966844438</v>
      </c>
      <c r="AK6671" s="34">
        <f>DATE(2025,MID(AI6671,6,2),MID(AI6671,9,2))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2026-10-04 21:00:00+02:00</t>
        </is>
      </c>
      <c r="AJ6672" s="33" t="n">
        <v>1625.037472275895</v>
      </c>
      <c r="AK6672" s="34">
        <f>DATE(2025,MID(AI6672,6,2),MID(AI6672,9,2))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2026-10-04 22:00:00+02:00</t>
        </is>
      </c>
      <c r="AJ6673" s="33" t="n">
        <v>1283.181591141502</v>
      </c>
      <c r="AK6673" s="34">
        <f>DATE(2025,MID(AI6673,6,2),MID(AI6673,9,2))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2026-10-04 23:00:00+02:00</t>
        </is>
      </c>
      <c r="AJ6674" s="33" t="n">
        <v>1046.445156902704</v>
      </c>
      <c r="AK6674" s="34">
        <f>DATE(2025,MID(AI6674,6,2),MID(AI6674,9,2))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2026-10-05 00:00:00+02:00</t>
        </is>
      </c>
      <c r="AJ6675" s="33" t="n">
        <v>979.8536385392288</v>
      </c>
      <c r="AK6675" s="34">
        <f>DATE(2025,MID(AI6675,6,2),MID(AI6675,9,2))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2026-10-05 01:00:00+02:00</t>
        </is>
      </c>
      <c r="AJ6676" s="33" t="n">
        <v>911.2927908276922</v>
      </c>
      <c r="AK6676" s="34">
        <f>DATE(2025,MID(AI6676,6,2),MID(AI6676,9,2))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2026-10-05 02:00:00+02:00</t>
        </is>
      </c>
      <c r="AJ6677" s="33" t="n">
        <v>903.027428918916</v>
      </c>
      <c r="AK6677" s="34">
        <f>DATE(2025,MID(AI6677,6,2),MID(AI6677,9,2))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2026-10-05 03:00:00+02:00</t>
        </is>
      </c>
      <c r="AJ6678" s="33" t="n">
        <v>917.0901141190644</v>
      </c>
      <c r="AK6678" s="34">
        <f>DATE(2025,MID(AI6678,6,2),MID(AI6678,9,2))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2026-10-05 04:00:00+02:00</t>
        </is>
      </c>
      <c r="AJ6679" s="33" t="n">
        <v>985.7712537407324</v>
      </c>
      <c r="AK6679" s="34">
        <f>DATE(2025,MID(AI6679,6,2),MID(AI6679,9,2))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2026-10-05 05:00:00+02:00</t>
        </is>
      </c>
      <c r="AJ6680" s="33" t="n">
        <v>1182.550170378182</v>
      </c>
      <c r="AK6680" s="34">
        <f>DATE(2025,MID(AI6680,6,2),MID(AI6680,9,2))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2026-10-05 06:00:00+02:00</t>
        </is>
      </c>
      <c r="AJ6681" s="33" t="n">
        <v>1414.698629140208</v>
      </c>
      <c r="AK6681" s="34">
        <f>DATE(2025,MID(AI6681,6,2),MID(AI6681,9,2))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2026-10-05 07:00:00+02:00</t>
        </is>
      </c>
      <c r="AJ6682" s="33" t="n">
        <v>1637.058063043606</v>
      </c>
      <c r="AK6682" s="34">
        <f>DATE(2025,MID(AI6682,6,2),MID(AI6682,9,2))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2026-10-05 08:00:00+02:00</t>
        </is>
      </c>
      <c r="AJ6683" s="33" t="n">
        <v>1719.3567399485</v>
      </c>
      <c r="AK6683" s="34">
        <f>DATE(2025,MID(AI6683,6,2),MID(AI6683,9,2))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2026-10-05 09:00:00+02:00</t>
        </is>
      </c>
      <c r="AJ6684" s="33" t="n">
        <v>1721.030595279037</v>
      </c>
      <c r="AK6684" s="34">
        <f>DATE(2025,MID(AI6684,6,2),MID(AI6684,9,2))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2026-10-05 10:00:00+02:00</t>
        </is>
      </c>
      <c r="AJ6685" s="33" t="n">
        <v>1673.271879343275</v>
      </c>
      <c r="AK6685" s="34">
        <f>DATE(2025,MID(AI6685,6,2),MID(AI6685,9,2))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2026-10-05 11:00:00+02:00</t>
        </is>
      </c>
      <c r="AJ6686" s="33" t="n">
        <v>1622.562468175045</v>
      </c>
      <c r="AK6686" s="34">
        <f>DATE(2025,MID(AI6686,6,2),MID(AI6686,9,2))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2026-10-05 12:00:00+02:00</t>
        </is>
      </c>
      <c r="AJ6687" s="33" t="n">
        <v>1595.571870573469</v>
      </c>
      <c r="AK6687" s="34">
        <f>DATE(2025,MID(AI6687,6,2),MID(AI6687,9,2))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2026-10-05 13:00:00+02:00</t>
        </is>
      </c>
      <c r="AJ6688" s="33" t="n">
        <v>1577.769750966925</v>
      </c>
      <c r="AK6688" s="34">
        <f>DATE(2025,MID(AI6688,6,2),MID(AI6688,9,2))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2026-10-05 14:00:00+02:00</t>
        </is>
      </c>
      <c r="AJ6689" s="33" t="n">
        <v>1568.507148596487</v>
      </c>
      <c r="AK6689" s="34">
        <f>DATE(2025,MID(AI6689,6,2),MID(AI6689,9,2))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2026-10-05 15:00:00+02:00</t>
        </is>
      </c>
      <c r="AJ6690" s="33" t="n">
        <v>1568.14541865523</v>
      </c>
      <c r="AK6690" s="34">
        <f>DATE(2025,MID(AI6690,6,2),MID(AI6690,9,2))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2026-10-05 16:00:00+02:00</t>
        </is>
      </c>
      <c r="AJ6691" s="33" t="n">
        <v>1618.063769560701</v>
      </c>
      <c r="AK6691" s="34">
        <f>DATE(2025,MID(AI6691,6,2),MID(AI6691,9,2))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2026-10-05 17:00:00+02:00</t>
        </is>
      </c>
      <c r="AJ6692" s="33" t="n">
        <v>1828.045591194687</v>
      </c>
      <c r="AK6692" s="34">
        <f>DATE(2025,MID(AI6692,6,2),MID(AI6692,9,2))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2026-10-05 18:00:00+02:00</t>
        </is>
      </c>
      <c r="AJ6693" s="33" t="n">
        <v>2089.118252084033</v>
      </c>
      <c r="AK6693" s="34">
        <f>DATE(2025,MID(AI6693,6,2),MID(AI6693,9,2))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2026-10-05 19:00:00+02:00</t>
        </is>
      </c>
      <c r="AJ6694" s="33" t="n">
        <v>2214.165222970274</v>
      </c>
      <c r="AK6694" s="34">
        <f>DATE(2025,MID(AI6694,6,2),MID(AI6694,9,2))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2026-10-05 20:00:00+02:00</t>
        </is>
      </c>
      <c r="AJ6695" s="33" t="n">
        <v>2031.186733260858</v>
      </c>
      <c r="AK6695" s="34">
        <f>DATE(2025,MID(AI6695,6,2),MID(AI6695,9,2))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2026-10-05 21:00:00+02:00</t>
        </is>
      </c>
      <c r="AJ6696" s="33" t="n">
        <v>1632.602758880254</v>
      </c>
      <c r="AK6696" s="34">
        <f>DATE(2025,MID(AI6696,6,2),MID(AI6696,9,2))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2026-10-05 22:00:00+02:00</t>
        </is>
      </c>
      <c r="AJ6697" s="33" t="n">
        <v>1267.156521626906</v>
      </c>
      <c r="AK6697" s="34">
        <f>DATE(2025,MID(AI6697,6,2),MID(AI6697,9,2))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2026-10-05 23:00:00+02:00</t>
        </is>
      </c>
      <c r="AJ6698" s="33" t="n">
        <v>1017.208680384736</v>
      </c>
      <c r="AK6698" s="34">
        <f>DATE(2025,MID(AI6698,6,2),MID(AI6698,9,2))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2026-10-06 00:00:00+02:00</t>
        </is>
      </c>
      <c r="AJ6699" s="33" t="n">
        <v>896.5177629566259</v>
      </c>
      <c r="AK6699" s="34">
        <f>DATE(2025,MID(AI6699,6,2),MID(AI6699,9,2))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2026-10-06 01:00:00+02:00</t>
        </is>
      </c>
      <c r="AJ6700" s="33" t="n">
        <v>844.7045261885222</v>
      </c>
      <c r="AK6700" s="34">
        <f>DATE(2025,MID(AI6700,6,2),MID(AI6700,9,2))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2026-10-06 02:00:00+02:00</t>
        </is>
      </c>
      <c r="AJ6701" s="33" t="n">
        <v>837.1331103305563</v>
      </c>
      <c r="AK6701" s="34">
        <f>DATE(2025,MID(AI6701,6,2),MID(AI6701,9,2))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2026-10-06 03:00:00+02:00</t>
        </is>
      </c>
      <c r="AJ6702" s="33" t="n">
        <v>858.4568531973555</v>
      </c>
      <c r="AK6702" s="34">
        <f>DATE(2025,MID(AI6702,6,2),MID(AI6702,9,2))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2026-10-06 04:00:00+02:00</t>
        </is>
      </c>
      <c r="AJ6703" s="33" t="n">
        <v>956.04783087793</v>
      </c>
      <c r="AK6703" s="34">
        <f>DATE(2025,MID(AI6703,6,2),MID(AI6703,9,2))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2026-10-06 05:00:00+02:00</t>
        </is>
      </c>
      <c r="AJ6704" s="33" t="n">
        <v>1192.061421285418</v>
      </c>
      <c r="AK6704" s="34">
        <f>DATE(2025,MID(AI6704,6,2),MID(AI6704,9,2))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2026-10-06 06:00:00+02:00</t>
        </is>
      </c>
      <c r="AJ6705" s="33" t="n">
        <v>1504.792853524874</v>
      </c>
      <c r="AK6705" s="34">
        <f>DATE(2025,MID(AI6705,6,2),MID(AI6705,9,2))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2026-10-06 07:00:00+02:00</t>
        </is>
      </c>
      <c r="AJ6706" s="33" t="n">
        <v>1796.00350791204</v>
      </c>
      <c r="AK6706" s="34">
        <f>DATE(2025,MID(AI6706,6,2),MID(AI6706,9,2))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2026-10-06 08:00:00+02:00</t>
        </is>
      </c>
      <c r="AJ6707" s="33" t="n">
        <v>1906.839843907398</v>
      </c>
      <c r="AK6707" s="34">
        <f>DATE(2025,MID(AI6707,6,2),MID(AI6707,9,2))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2026-10-06 09:00:00+02:00</t>
        </is>
      </c>
      <c r="AJ6708" s="33" t="n">
        <v>1895.192963010398</v>
      </c>
      <c r="AK6708" s="34">
        <f>DATE(2025,MID(AI6708,6,2),MID(AI6708,9,2))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2026-10-06 10:00:00+02:00</t>
        </is>
      </c>
      <c r="AJ6709" s="33" t="n">
        <v>1783.803377272335</v>
      </c>
      <c r="AK6709" s="34">
        <f>DATE(2025,MID(AI6709,6,2),MID(AI6709,9,2))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2026-10-06 11:00:00+02:00</t>
        </is>
      </c>
      <c r="AJ6710" s="33" t="n">
        <v>1692.119612701373</v>
      </c>
      <c r="AK6710" s="34">
        <f>DATE(2025,MID(AI6710,6,2),MID(AI6710,9,2))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2026-10-06 12:00:00+02:00</t>
        </is>
      </c>
      <c r="AJ6711" s="33" t="n">
        <v>1620.059782586515</v>
      </c>
      <c r="AK6711" s="34">
        <f>DATE(2025,MID(AI6711,6,2),MID(AI6711,9,2))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2026-10-06 13:00:00+02:00</t>
        </is>
      </c>
      <c r="AJ6712" s="33" t="n">
        <v>1575.322567149695</v>
      </c>
      <c r="AK6712" s="34">
        <f>DATE(2025,MID(AI6712,6,2),MID(AI6712,9,2))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2026-10-06 14:00:00+02:00</t>
        </is>
      </c>
      <c r="AJ6713" s="33" t="n">
        <v>1551.608756902742</v>
      </c>
      <c r="AK6713" s="34">
        <f>DATE(2025,MID(AI6713,6,2),MID(AI6713,9,2))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2026-10-06 15:00:00+02:00</t>
        </is>
      </c>
      <c r="AJ6714" s="33" t="n">
        <v>1562.204936722261</v>
      </c>
      <c r="AK6714" s="34">
        <f>DATE(2025,MID(AI6714,6,2),MID(AI6714,9,2))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2026-10-06 16:00:00+02:00</t>
        </is>
      </c>
      <c r="AJ6715" s="33" t="n">
        <v>1627.29018393875</v>
      </c>
      <c r="AK6715" s="34">
        <f>DATE(2025,MID(AI6715,6,2),MID(AI6715,9,2))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2026-10-06 17:00:00+02:00</t>
        </is>
      </c>
      <c r="AJ6716" s="33" t="n">
        <v>1830.02220616881</v>
      </c>
      <c r="AK6716" s="34">
        <f>DATE(2025,MID(AI6716,6,2),MID(AI6716,9,2))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2026-10-06 18:00:00+02:00</t>
        </is>
      </c>
      <c r="AJ6717" s="33" t="n">
        <v>2064.148941721507</v>
      </c>
      <c r="AK6717" s="34">
        <f>DATE(2025,MID(AI6717,6,2),MID(AI6717,9,2))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2026-10-06 19:00:00+02:00</t>
        </is>
      </c>
      <c r="AJ6718" s="33" t="n">
        <v>2154.673213451693</v>
      </c>
      <c r="AK6718" s="34">
        <f>DATE(2025,MID(AI6718,6,2),MID(AI6718,9,2))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2026-10-06 20:00:00+02:00</t>
        </is>
      </c>
      <c r="AJ6719" s="33" t="n">
        <v>1975.972978676913</v>
      </c>
      <c r="AK6719" s="34">
        <f>DATE(2025,MID(AI6719,6,2),MID(AI6719,9,2))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2026-10-06 21:00:00+02:00</t>
        </is>
      </c>
      <c r="AJ6720" s="33" t="n">
        <v>1627.045083744851</v>
      </c>
      <c r="AK6720" s="34">
        <f>DATE(2025,MID(AI6720,6,2),MID(AI6720,9,2))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2026-10-06 22:00:00+02:00</t>
        </is>
      </c>
      <c r="AJ6721" s="33" t="n">
        <v>1307.791013684772</v>
      </c>
      <c r="AK6721" s="34">
        <f>DATE(2025,MID(AI6721,6,2),MID(AI6721,9,2))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2026-10-06 23:00:00+02:00</t>
        </is>
      </c>
      <c r="AJ6722" s="33" t="n">
        <v>1071.98788038659</v>
      </c>
      <c r="AK6722" s="34">
        <f>DATE(2025,MID(AI6722,6,2),MID(AI6722,9,2))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2026-10-07 00:00:00+02:00</t>
        </is>
      </c>
      <c r="AJ6723" s="33" t="n">
        <v>932.000933956721</v>
      </c>
      <c r="AK6723" s="34">
        <f>DATE(2025,MID(AI6723,6,2),MID(AI6723,9,2))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2026-10-07 01:00:00+02:00</t>
        </is>
      </c>
      <c r="AJ6724" s="33" t="n">
        <v>843.9101083341925</v>
      </c>
      <c r="AK6724" s="34">
        <f>DATE(2025,MID(AI6724,6,2),MID(AI6724,9,2))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2026-10-07 02:00:00+02:00</t>
        </is>
      </c>
      <c r="AJ6725" s="33" t="n">
        <v>793.9961441187579</v>
      </c>
      <c r="AK6725" s="34">
        <f>DATE(2025,MID(AI6725,6,2),MID(AI6725,9,2))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2026-10-07 03:00:00+02:00</t>
        </is>
      </c>
      <c r="AJ6726" s="33" t="n">
        <v>802.2677497545911</v>
      </c>
      <c r="AK6726" s="34">
        <f>DATE(2025,MID(AI6726,6,2),MID(AI6726,9,2))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2026-10-07 04:00:00+02:00</t>
        </is>
      </c>
      <c r="AJ6727" s="33" t="n">
        <v>901.7175961234772</v>
      </c>
      <c r="AK6727" s="34">
        <f>DATE(2025,MID(AI6727,6,2),MID(AI6727,9,2))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2026-10-07 05:00:00+02:00</t>
        </is>
      </c>
      <c r="AJ6728" s="33" t="n">
        <v>1157.441152311075</v>
      </c>
      <c r="AK6728" s="34">
        <f>DATE(2025,MID(AI6728,6,2),MID(AI6728,9,2))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2026-10-07 06:00:00+02:00</t>
        </is>
      </c>
      <c r="AJ6729" s="33" t="n">
        <v>1470.283997385286</v>
      </c>
      <c r="AK6729" s="34">
        <f>DATE(2025,MID(AI6729,6,2),MID(AI6729,9,2))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2026-10-07 07:00:00+02:00</t>
        </is>
      </c>
      <c r="AJ6730" s="33" t="n">
        <v>1742.901997687696</v>
      </c>
      <c r="AK6730" s="34">
        <f>DATE(2025,MID(AI6730,6,2),MID(AI6730,9,2))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2026-10-07 08:00:00+02:00</t>
        </is>
      </c>
      <c r="AJ6731" s="33" t="n">
        <v>1853.582958096488</v>
      </c>
      <c r="AK6731" s="34">
        <f>DATE(2025,MID(AI6731,6,2),MID(AI6731,9,2))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2026-10-07 09:00:00+02:00</t>
        </is>
      </c>
      <c r="AJ6732" s="33" t="n">
        <v>1836.772706128913</v>
      </c>
      <c r="AK6732" s="34">
        <f>DATE(2025,MID(AI6732,6,2),MID(AI6732,9,2))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2026-10-07 10:00:00+02:00</t>
        </is>
      </c>
      <c r="AJ6733" s="33" t="n">
        <v>1771.162070088905</v>
      </c>
      <c r="AK6733" s="34">
        <f>DATE(2025,MID(AI6733,6,2),MID(AI6733,9,2))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2026-10-07 11:00:00+02:00</t>
        </is>
      </c>
      <c r="AJ6734" s="33" t="n">
        <v>1703.425821298144</v>
      </c>
      <c r="AK6734" s="34">
        <f>DATE(2025,MID(AI6734,6,2),MID(AI6734,9,2))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2026-10-07 12:00:00+02:00</t>
        </is>
      </c>
      <c r="AJ6735" s="33" t="n">
        <v>1666.778053109317</v>
      </c>
      <c r="AK6735" s="34">
        <f>DATE(2025,MID(AI6735,6,2),MID(AI6735,9,2))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2026-10-07 13:00:00+02:00</t>
        </is>
      </c>
      <c r="AJ6736" s="33" t="n">
        <v>1623.764783299195</v>
      </c>
      <c r="AK6736" s="34">
        <f>DATE(2025,MID(AI6736,6,2),MID(AI6736,9,2))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2026-10-07 14:00:00+02:00</t>
        </is>
      </c>
      <c r="AJ6737" s="33" t="n">
        <v>1571.422215104651</v>
      </c>
      <c r="AK6737" s="34">
        <f>DATE(2025,MID(AI6737,6,2),MID(AI6737,9,2))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2026-10-07 15:00:00+02:00</t>
        </is>
      </c>
      <c r="AJ6738" s="33" t="n">
        <v>1535.702729044895</v>
      </c>
      <c r="AK6738" s="34">
        <f>DATE(2025,MID(AI6738,6,2),MID(AI6738,9,2))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2026-10-07 16:00:00+02:00</t>
        </is>
      </c>
      <c r="AJ6739" s="33" t="n">
        <v>1577.319857312095</v>
      </c>
      <c r="AK6739" s="34">
        <f>DATE(2025,MID(AI6739,6,2),MID(AI6739,9,2))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2026-10-07 17:00:00+02:00</t>
        </is>
      </c>
      <c r="AJ6740" s="33" t="n">
        <v>1817.006803793036</v>
      </c>
      <c r="AK6740" s="34">
        <f>DATE(2025,MID(AI6740,6,2),MID(AI6740,9,2))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2026-10-07 18:00:00+02:00</t>
        </is>
      </c>
      <c r="AJ6741" s="33" t="n">
        <v>2131.392311667815</v>
      </c>
      <c r="AK6741" s="34">
        <f>DATE(2025,MID(AI6741,6,2),MID(AI6741,9,2))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2026-10-07 19:00:00+02:00</t>
        </is>
      </c>
      <c r="AJ6742" s="33" t="n">
        <v>2276.479440042024</v>
      </c>
      <c r="AK6742" s="34">
        <f>DATE(2025,MID(AI6742,6,2),MID(AI6742,9,2))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2026-10-07 20:00:00+02:00</t>
        </is>
      </c>
      <c r="AJ6743" s="33" t="n">
        <v>2102.193529130942</v>
      </c>
      <c r="AK6743" s="34">
        <f>DATE(2025,MID(AI6743,6,2),MID(AI6743,9,2))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2026-10-07 21:00:00+02:00</t>
        </is>
      </c>
      <c r="AJ6744" s="33" t="n">
        <v>1714.938529726417</v>
      </c>
      <c r="AK6744" s="34">
        <f>DATE(2025,MID(AI6744,6,2),MID(AI6744,9,2))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2026-10-07 22:00:00+02:00</t>
        </is>
      </c>
      <c r="AJ6745" s="33" t="n">
        <v>1336.157254775629</v>
      </c>
      <c r="AK6745" s="34">
        <f>DATE(2025,MID(AI6745,6,2),MID(AI6745,9,2))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2026-10-07 23:00:00+02:00</t>
        </is>
      </c>
      <c r="AJ6746" s="33" t="n">
        <v>1047.933400858231</v>
      </c>
      <c r="AK6746" s="34">
        <f>DATE(2025,MID(AI6746,6,2),MID(AI6746,9,2))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2026-10-08 00:00:00+02:00</t>
        </is>
      </c>
      <c r="AJ6747" s="33" t="n">
        <v>883.8785932943015</v>
      </c>
      <c r="AK6747" s="34">
        <f>DATE(2025,MID(AI6747,6,2),MID(AI6747,9,2))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2026-10-08 01:00:00+02:00</t>
        </is>
      </c>
      <c r="AJ6748" s="33" t="n">
        <v>832.3230638310838</v>
      </c>
      <c r="AK6748" s="34">
        <f>DATE(2025,MID(AI6748,6,2),MID(AI6748,9,2))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2026-10-08 02:00:00+02:00</t>
        </is>
      </c>
      <c r="AJ6749" s="33" t="n">
        <v>835.0223818532</v>
      </c>
      <c r="AK6749" s="34">
        <f>DATE(2025,MID(AI6749,6,2),MID(AI6749,9,2))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2026-10-08 03:00:00+02:00</t>
        </is>
      </c>
      <c r="AJ6750" s="33" t="n">
        <v>866.9908183097795</v>
      </c>
      <c r="AK6750" s="34">
        <f>DATE(2025,MID(AI6750,6,2),MID(AI6750,9,2))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2026-10-08 04:00:00+02:00</t>
        </is>
      </c>
      <c r="AJ6751" s="33" t="n">
        <v>954.296929674666</v>
      </c>
      <c r="AK6751" s="34">
        <f>DATE(2025,MID(AI6751,6,2),MID(AI6751,9,2))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2026-10-08 05:00:00+02:00</t>
        </is>
      </c>
      <c r="AJ6752" s="33" t="n">
        <v>1178.200993488599</v>
      </c>
      <c r="AK6752" s="34">
        <f>DATE(2025,MID(AI6752,6,2),MID(AI6752,9,2))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2026-10-08 06:00:00+02:00</t>
        </is>
      </c>
      <c r="AJ6753" s="33" t="n">
        <v>1464.877582198852</v>
      </c>
      <c r="AK6753" s="34">
        <f>DATE(2025,MID(AI6753,6,2),MID(AI6753,9,2))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2026-10-08 07:00:00+02:00</t>
        </is>
      </c>
      <c r="AJ6754" s="33" t="n">
        <v>1730.381366088511</v>
      </c>
      <c r="AK6754" s="34">
        <f>DATE(2025,MID(AI6754,6,2),MID(AI6754,9,2))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2026-10-08 08:00:00+02:00</t>
        </is>
      </c>
      <c r="AJ6755" s="33" t="n">
        <v>1819.981247430593</v>
      </c>
      <c r="AK6755" s="34">
        <f>DATE(2025,MID(AI6755,6,2),MID(AI6755,9,2))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2026-10-08 09:00:00+02:00</t>
        </is>
      </c>
      <c r="AJ6756" s="33" t="n">
        <v>1792.823142468851</v>
      </c>
      <c r="AK6756" s="34">
        <f>DATE(2025,MID(AI6756,6,2),MID(AI6756,9,2))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2026-10-08 10:00:00+02:00</t>
        </is>
      </c>
      <c r="AJ6757" s="33" t="n">
        <v>1695.606147304455</v>
      </c>
      <c r="AK6757" s="34">
        <f>DATE(2025,MID(AI6757,6,2),MID(AI6757,9,2))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2026-10-08 11:00:00+02:00</t>
        </is>
      </c>
      <c r="AJ6758" s="33" t="n">
        <v>1630.53732033877</v>
      </c>
      <c r="AK6758" s="34">
        <f>DATE(2025,MID(AI6758,6,2),MID(AI6758,9,2))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2026-10-08 12:00:00+02:00</t>
        </is>
      </c>
      <c r="AJ6759" s="33" t="n">
        <v>1589.134840536997</v>
      </c>
      <c r="AK6759" s="34">
        <f>DATE(2025,MID(AI6759,6,2),MID(AI6759,9,2))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2026-10-08 13:00:00+02:00</t>
        </is>
      </c>
      <c r="AJ6760" s="33" t="n">
        <v>1573.663353063928</v>
      </c>
      <c r="AK6760" s="34">
        <f>DATE(2025,MID(AI6760,6,2),MID(AI6760,9,2))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2026-10-08 14:00:00+02:00</t>
        </is>
      </c>
      <c r="AJ6761" s="33" t="n">
        <v>1567.955398846675</v>
      </c>
      <c r="AK6761" s="34">
        <f>DATE(2025,MID(AI6761,6,2),MID(AI6761,9,2))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2026-10-08 15:00:00+02:00</t>
        </is>
      </c>
      <c r="AJ6762" s="33" t="n">
        <v>1608.87828660838</v>
      </c>
      <c r="AK6762" s="34">
        <f>DATE(2025,MID(AI6762,6,2),MID(AI6762,9,2))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2026-10-08 16:00:00+02:00</t>
        </is>
      </c>
      <c r="AJ6763" s="33" t="n">
        <v>1700.235480456378</v>
      </c>
      <c r="AK6763" s="34">
        <f>DATE(2025,MID(AI6763,6,2),MID(AI6763,9,2))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2026-10-08 17:00:00+02:00</t>
        </is>
      </c>
      <c r="AJ6764" s="33" t="n">
        <v>1922.06859063028</v>
      </c>
      <c r="AK6764" s="34">
        <f>DATE(2025,MID(AI6764,6,2),MID(AI6764,9,2))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2026-10-08 18:00:00+02:00</t>
        </is>
      </c>
      <c r="AJ6765" s="33" t="n">
        <v>2159.587571144471</v>
      </c>
      <c r="AK6765" s="34">
        <f>DATE(2025,MID(AI6765,6,2),MID(AI6765,9,2))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2026-10-08 19:00:00+02:00</t>
        </is>
      </c>
      <c r="AJ6766" s="33" t="n">
        <v>2260.858342112127</v>
      </c>
      <c r="AK6766" s="34">
        <f>DATE(2025,MID(AI6766,6,2),MID(AI6766,9,2))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2026-10-08 20:00:00+02:00</t>
        </is>
      </c>
      <c r="AJ6767" s="33" t="n">
        <v>2088.403378029258</v>
      </c>
      <c r="AK6767" s="34">
        <f>DATE(2025,MID(AI6767,6,2),MID(AI6767,9,2))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2026-10-08 21:00:00+02:00</t>
        </is>
      </c>
      <c r="AJ6768" s="33" t="n">
        <v>1727.106556089526</v>
      </c>
      <c r="AK6768" s="34">
        <f>DATE(2025,MID(AI6768,6,2),MID(AI6768,9,2))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2026-10-08 22:00:00+02:00</t>
        </is>
      </c>
      <c r="AJ6769" s="33" t="n">
        <v>1362.534053886249</v>
      </c>
      <c r="AK6769" s="34">
        <f>DATE(2025,MID(AI6769,6,2),MID(AI6769,9,2))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2026-10-08 23:00:00+02:00</t>
        </is>
      </c>
      <c r="AJ6770" s="33" t="n">
        <v>1073.829045401679</v>
      </c>
      <c r="AK6770" s="34">
        <f>DATE(2025,MID(AI6770,6,2),MID(AI6770,9,2))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2026-10-09 00:00:00+02:00</t>
        </is>
      </c>
      <c r="AJ6771" s="33" t="n">
        <v>927.616106715971</v>
      </c>
      <c r="AK6771" s="34">
        <f>DATE(2025,MID(AI6771,6,2),MID(AI6771,9,2))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2026-10-09 01:00:00+02:00</t>
        </is>
      </c>
      <c r="AJ6772" s="33" t="n">
        <v>850.7398431403926</v>
      </c>
      <c r="AK6772" s="34">
        <f>DATE(2025,MID(AI6772,6,2),MID(AI6772,9,2))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2026-10-09 02:00:00+02:00</t>
        </is>
      </c>
      <c r="AJ6773" s="33" t="n">
        <v>840.8448809989717</v>
      </c>
      <c r="AK6773" s="34">
        <f>DATE(2025,MID(AI6773,6,2),MID(AI6773,9,2))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2026-10-09 03:00:00+02:00</t>
        </is>
      </c>
      <c r="AJ6774" s="33" t="n">
        <v>887.3242398182088</v>
      </c>
      <c r="AK6774" s="34">
        <f>DATE(2025,MID(AI6774,6,2),MID(AI6774,9,2))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2026-10-09 04:00:00+02:00</t>
        </is>
      </c>
      <c r="AJ6775" s="33" t="n">
        <v>992.9386138272862</v>
      </c>
      <c r="AK6775" s="34">
        <f>DATE(2025,MID(AI6775,6,2),MID(AI6775,9,2))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2026-10-09 05:00:00+02:00</t>
        </is>
      </c>
      <c r="AJ6776" s="33" t="n">
        <v>1203.977312296821</v>
      </c>
      <c r="AK6776" s="34">
        <f>DATE(2025,MID(AI6776,6,2),MID(AI6776,9,2))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2026-10-09 06:00:00+02:00</t>
        </is>
      </c>
      <c r="AJ6777" s="33" t="n">
        <v>1453.472992473387</v>
      </c>
      <c r="AK6777" s="34">
        <f>DATE(2025,MID(AI6777,6,2),MID(AI6777,9,2))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2026-10-09 07:00:00+02:00</t>
        </is>
      </c>
      <c r="AJ6778" s="33" t="n">
        <v>1664.886462952615</v>
      </c>
      <c r="AK6778" s="34">
        <f>DATE(2025,MID(AI6778,6,2),MID(AI6778,9,2))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2026-10-09 08:00:00+02:00</t>
        </is>
      </c>
      <c r="AJ6779" s="33" t="n">
        <v>1751.800041773793</v>
      </c>
      <c r="AK6779" s="34">
        <f>DATE(2025,MID(AI6779,6,2),MID(AI6779,9,2))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2026-10-09 09:00:00+02:00</t>
        </is>
      </c>
      <c r="AJ6780" s="33" t="n">
        <v>1763.570164975899</v>
      </c>
      <c r="AK6780" s="34">
        <f>DATE(2025,MID(AI6780,6,2),MID(AI6780,9,2))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2026-10-09 10:00:00+02:00</t>
        </is>
      </c>
      <c r="AJ6781" s="33" t="n">
        <v>1718.010362519631</v>
      </c>
      <c r="AK6781" s="34">
        <f>DATE(2025,MID(AI6781,6,2),MID(AI6781,9,2))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2026-10-09 11:00:00+02:00</t>
        </is>
      </c>
      <c r="AJ6782" s="33" t="n">
        <v>1677.296660268902</v>
      </c>
      <c r="AK6782" s="34">
        <f>DATE(2025,MID(AI6782,6,2),MID(AI6782,9,2))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2026-10-09 12:00:00+02:00</t>
        </is>
      </c>
      <c r="AJ6783" s="33" t="n">
        <v>1637.336865934336</v>
      </c>
      <c r="AK6783" s="34">
        <f>DATE(2025,MID(AI6783,6,2),MID(AI6783,9,2))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2026-10-09 13:00:00+02:00</t>
        </is>
      </c>
      <c r="AJ6784" s="33" t="n">
        <v>1602.026701117964</v>
      </c>
      <c r="AK6784" s="34">
        <f>DATE(2025,MID(AI6784,6,2),MID(AI6784,9,2))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2026-10-09 14:00:00+02:00</t>
        </is>
      </c>
      <c r="AJ6785" s="33" t="n">
        <v>1565.400855704435</v>
      </c>
      <c r="AK6785" s="34">
        <f>DATE(2025,MID(AI6785,6,2),MID(AI6785,9,2))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2026-10-09 15:00:00+02:00</t>
        </is>
      </c>
      <c r="AJ6786" s="33" t="n">
        <v>1566.263520634257</v>
      </c>
      <c r="AK6786" s="34">
        <f>DATE(2025,MID(AI6786,6,2),MID(AI6786,9,2))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2026-10-09 16:00:00+02:00</t>
        </is>
      </c>
      <c r="AJ6787" s="33" t="n">
        <v>1631.490996759464</v>
      </c>
      <c r="AK6787" s="34">
        <f>DATE(2025,MID(AI6787,6,2),MID(AI6787,9,2))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2026-10-09 17:00:00+02:00</t>
        </is>
      </c>
      <c r="AJ6788" s="33" t="n">
        <v>1872.799035423194</v>
      </c>
      <c r="AK6788" s="34">
        <f>DATE(2025,MID(AI6788,6,2),MID(AI6788,9,2))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2026-10-09 18:00:00+02:00</t>
        </is>
      </c>
      <c r="AJ6789" s="33" t="n">
        <v>2136.055146874638</v>
      </c>
      <c r="AK6789" s="34">
        <f>DATE(2025,MID(AI6789,6,2),MID(AI6789,9,2))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2026-10-09 19:00:00+02:00</t>
        </is>
      </c>
      <c r="AJ6790" s="33" t="n">
        <v>2247.35576675344</v>
      </c>
      <c r="AK6790" s="34">
        <f>DATE(2025,MID(AI6790,6,2),MID(AI6790,9,2))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2026-10-09 20:00:00+02:00</t>
        </is>
      </c>
      <c r="AJ6791" s="33" t="n">
        <v>2052.534940464432</v>
      </c>
      <c r="AK6791" s="34">
        <f>DATE(2025,MID(AI6791,6,2),MID(AI6791,9,2))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2026-10-09 21:00:00+02:00</t>
        </is>
      </c>
      <c r="AJ6792" s="33" t="n">
        <v>1693.760736370655</v>
      </c>
      <c r="AK6792" s="34">
        <f>DATE(2025,MID(AI6792,6,2),MID(AI6792,9,2))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2026-10-09 22:00:00+02:00</t>
        </is>
      </c>
      <c r="AJ6793" s="33" t="n">
        <v>1376.448863062241</v>
      </c>
      <c r="AK6793" s="34">
        <f>DATE(2025,MID(AI6793,6,2),MID(AI6793,9,2))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2026-10-09 23:00:00+02:00</t>
        </is>
      </c>
      <c r="AJ6794" s="33" t="n">
        <v>1159.903749696867</v>
      </c>
      <c r="AK6794" s="34">
        <f>DATE(2025,MID(AI6794,6,2),MID(AI6794,9,2))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2026-10-10 00:00:00+02:00</t>
        </is>
      </c>
      <c r="AJ6795" s="33" t="n">
        <v>981.5844121802452</v>
      </c>
      <c r="AK6795" s="34">
        <f>DATE(2025,MID(AI6795,6,2),MID(AI6795,9,2))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2026-10-10 01:00:00+02:00</t>
        </is>
      </c>
      <c r="AJ6796" s="33" t="n">
        <v>921.9709090193036</v>
      </c>
      <c r="AK6796" s="34">
        <f>DATE(2025,MID(AI6796,6,2),MID(AI6796,9,2))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2026-10-10 02:00:00+02:00</t>
        </is>
      </c>
      <c r="AJ6797" s="33" t="n">
        <v>909.8531715776022</v>
      </c>
      <c r="AK6797" s="34">
        <f>DATE(2025,MID(AI6797,6,2),MID(AI6797,9,2))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2026-10-10 03:00:00+02:00</t>
        </is>
      </c>
      <c r="AJ6798" s="33" t="n">
        <v>924.4000679923188</v>
      </c>
      <c r="AK6798" s="34">
        <f>DATE(2025,MID(AI6798,6,2),MID(AI6798,9,2))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2026-10-10 04:00:00+02:00</t>
        </is>
      </c>
      <c r="AJ6799" s="33" t="n">
        <v>1016.20664833857</v>
      </c>
      <c r="AK6799" s="34">
        <f>DATE(2025,MID(AI6799,6,2),MID(AI6799,9,2))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2026-10-10 05:00:00+02:00</t>
        </is>
      </c>
      <c r="AJ6800" s="33" t="n">
        <v>1238.063722820618</v>
      </c>
      <c r="AK6800" s="34">
        <f>DATE(2025,MID(AI6800,6,2),MID(AI6800,9,2))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2026-10-10 06:00:00+02:00</t>
        </is>
      </c>
      <c r="AJ6801" s="33" t="n">
        <v>1497.889105211634</v>
      </c>
      <c r="AK6801" s="34">
        <f>DATE(2025,MID(AI6801,6,2),MID(AI6801,9,2))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2026-10-10 07:00:00+02:00</t>
        </is>
      </c>
      <c r="AJ6802" s="33" t="n">
        <v>1717.153837775876</v>
      </c>
      <c r="AK6802" s="34">
        <f>DATE(2025,MID(AI6802,6,2),MID(AI6802,9,2))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2026-10-10 08:00:00+02:00</t>
        </is>
      </c>
      <c r="AJ6803" s="33" t="n">
        <v>1771.217343936774</v>
      </c>
      <c r="AK6803" s="34">
        <f>DATE(2025,MID(AI6803,6,2),MID(AI6803,9,2))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2026-10-10 09:00:00+02:00</t>
        </is>
      </c>
      <c r="AJ6804" s="33" t="n">
        <v>1738.74600179305</v>
      </c>
      <c r="AK6804" s="34">
        <f>DATE(2025,MID(AI6804,6,2),MID(AI6804,9,2))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2026-10-10 10:00:00+02:00</t>
        </is>
      </c>
      <c r="AJ6805" s="33" t="n">
        <v>1657.670633850632</v>
      </c>
      <c r="AK6805" s="34">
        <f>DATE(2025,MID(AI6805,6,2),MID(AI6805,9,2))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2026-10-10 11:00:00+02:00</t>
        </is>
      </c>
      <c r="AJ6806" s="33" t="n">
        <v>1582.019428245268</v>
      </c>
      <c r="AK6806" s="34">
        <f>DATE(2025,MID(AI6806,6,2),MID(AI6806,9,2))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2026-10-10 12:00:00+02:00</t>
        </is>
      </c>
      <c r="AJ6807" s="33" t="n">
        <v>1530.157782191478</v>
      </c>
      <c r="AK6807" s="34">
        <f>DATE(2025,MID(AI6807,6,2),MID(AI6807,9,2))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2026-10-10 13:00:00+02:00</t>
        </is>
      </c>
      <c r="AJ6808" s="33" t="n">
        <v>1479.708345671555</v>
      </c>
      <c r="AK6808" s="34">
        <f>DATE(2025,MID(AI6808,6,2),MID(AI6808,9,2))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2026-10-10 14:00:00+02:00</t>
        </is>
      </c>
      <c r="AJ6809" s="33" t="n">
        <v>1438.631234274786</v>
      </c>
      <c r="AK6809" s="34">
        <f>DATE(2025,MID(AI6809,6,2),MID(AI6809,9,2))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2026-10-10 15:00:00+02:00</t>
        </is>
      </c>
      <c r="AJ6810" s="33" t="n">
        <v>1444.074854513755</v>
      </c>
      <c r="AK6810" s="34">
        <f>DATE(2025,MID(AI6810,6,2),MID(AI6810,9,2))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2026-10-10 16:00:00+02:00</t>
        </is>
      </c>
      <c r="AJ6811" s="33" t="n">
        <v>1527.791746249531</v>
      </c>
      <c r="AK6811" s="34">
        <f>DATE(2025,MID(AI6811,6,2),MID(AI6811,9,2))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2026-10-10 17:00:00+02:00</t>
        </is>
      </c>
      <c r="AJ6812" s="33" t="n">
        <v>1780.4865402275</v>
      </c>
      <c r="AK6812" s="34">
        <f>DATE(2025,MID(AI6812,6,2),MID(AI6812,9,2))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2026-10-10 18:00:00+02:00</t>
        </is>
      </c>
      <c r="AJ6813" s="33" t="n">
        <v>2042.681491347914</v>
      </c>
      <c r="AK6813" s="34">
        <f>DATE(2025,MID(AI6813,6,2),MID(AI6813,9,2))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2026-10-10 19:00:00+02:00</t>
        </is>
      </c>
      <c r="AJ6814" s="33" t="n">
        <v>2148.450784147329</v>
      </c>
      <c r="AK6814" s="34">
        <f>DATE(2025,MID(AI6814,6,2),MID(AI6814,9,2))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2026-10-10 20:00:00+02:00</t>
        </is>
      </c>
      <c r="AJ6815" s="33" t="n">
        <v>1976.563980101351</v>
      </c>
      <c r="AK6815" s="34">
        <f>DATE(2025,MID(AI6815,6,2),MID(AI6815,9,2))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2026-10-10 21:00:00+02:00</t>
        </is>
      </c>
      <c r="AJ6816" s="33" t="n">
        <v>1606.6815389349</v>
      </c>
      <c r="AK6816" s="34">
        <f>DATE(2025,MID(AI6816,6,2),MID(AI6816,9,2))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2026-10-10 22:00:00+02:00</t>
        </is>
      </c>
      <c r="AJ6817" s="33" t="n">
        <v>1313.827620596606</v>
      </c>
      <c r="AK6817" s="34">
        <f>DATE(2025,MID(AI6817,6,2),MID(AI6817,9,2))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2026-10-10 23:00:00+02:00</t>
        </is>
      </c>
      <c r="AJ6818" s="33" t="n">
        <v>1078.618300921609</v>
      </c>
      <c r="AK6818" s="34">
        <f>DATE(2025,MID(AI6818,6,2),MID(AI6818,9,2))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2026-10-11 00:00:00+02:00</t>
        </is>
      </c>
      <c r="AJ6819" s="33" t="n">
        <v>959.6912538700918</v>
      </c>
      <c r="AK6819" s="34">
        <f>DATE(2025,MID(AI6819,6,2),MID(AI6819,9,2))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2026-10-11 01:00:00+02:00</t>
        </is>
      </c>
      <c r="AJ6820" s="33" t="n">
        <v>877.8780432424311</v>
      </c>
      <c r="AK6820" s="34">
        <f>DATE(2025,MID(AI6820,6,2),MID(AI6820,9,2))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2026-10-11 02:00:00+02:00</t>
        </is>
      </c>
      <c r="AJ6821" s="33" t="n">
        <v>855.571634971475</v>
      </c>
      <c r="AK6821" s="34">
        <f>DATE(2025,MID(AI6821,6,2),MID(AI6821,9,2))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2026-10-11 03:00:00+02:00</t>
        </is>
      </c>
      <c r="AJ6822" s="33" t="n">
        <v>861.9711695611001</v>
      </c>
      <c r="AK6822" s="34">
        <f>DATE(2025,MID(AI6822,6,2),MID(AI6822,9,2))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2026-10-11 04:00:00+02:00</t>
        </is>
      </c>
      <c r="AJ6823" s="33" t="n">
        <v>953.3113600738188</v>
      </c>
      <c r="AK6823" s="34">
        <f>DATE(2025,MID(AI6823,6,2),MID(AI6823,9,2))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2026-10-11 05:00:00+02:00</t>
        </is>
      </c>
      <c r="AJ6824" s="33" t="n">
        <v>1166.818357788189</v>
      </c>
      <c r="AK6824" s="34">
        <f>DATE(2025,MID(AI6824,6,2),MID(AI6824,9,2))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2026-10-11 06:00:00+02:00</t>
        </is>
      </c>
      <c r="AJ6825" s="33" t="n">
        <v>1408.740520422974</v>
      </c>
      <c r="AK6825" s="34">
        <f>DATE(2025,MID(AI6825,6,2),MID(AI6825,9,2))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2026-10-11 07:00:00+02:00</t>
        </is>
      </c>
      <c r="AJ6826" s="33" t="n">
        <v>1604.420547130943</v>
      </c>
      <c r="AK6826" s="34">
        <f>DATE(2025,MID(AI6826,6,2),MID(AI6826,9,2))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2026-10-11 08:00:00+02:00</t>
        </is>
      </c>
      <c r="AJ6827" s="33" t="n">
        <v>1676.881954314221</v>
      </c>
      <c r="AK6827" s="34">
        <f>DATE(2025,MID(AI6827,6,2),MID(AI6827,9,2))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2026-10-11 09:00:00+02:00</t>
        </is>
      </c>
      <c r="AJ6828" s="33" t="n">
        <v>1664.676894096961</v>
      </c>
      <c r="AK6828" s="34">
        <f>DATE(2025,MID(AI6828,6,2),MID(AI6828,9,2))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2026-10-11 10:00:00+02:00</t>
        </is>
      </c>
      <c r="AJ6829" s="33" t="n">
        <v>1599.200150325371</v>
      </c>
      <c r="AK6829" s="34">
        <f>DATE(2025,MID(AI6829,6,2),MID(AI6829,9,2))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2026-10-11 11:00:00+02:00</t>
        </is>
      </c>
      <c r="AJ6830" s="33" t="n">
        <v>1527.820616967394</v>
      </c>
      <c r="AK6830" s="34">
        <f>DATE(2025,MID(AI6830,6,2),MID(AI6830,9,2))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2026-10-11 12:00:00+02:00</t>
        </is>
      </c>
      <c r="AJ6831" s="33" t="n">
        <v>1475.659350997164</v>
      </c>
      <c r="AK6831" s="34">
        <f>DATE(2025,MID(AI6831,6,2),MID(AI6831,9,2))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2026-10-11 13:00:00+02:00</t>
        </is>
      </c>
      <c r="AJ6832" s="33" t="n">
        <v>1441.898146014421</v>
      </c>
      <c r="AK6832" s="34">
        <f>DATE(2025,MID(AI6832,6,2),MID(AI6832,9,2))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2026-10-11 14:00:00+02:00</t>
        </is>
      </c>
      <c r="AJ6833" s="33" t="n">
        <v>1421.973888481292</v>
      </c>
      <c r="AK6833" s="34">
        <f>DATE(2025,MID(AI6833,6,2),MID(AI6833,9,2))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2026-10-11 15:00:00+02:00</t>
        </is>
      </c>
      <c r="AJ6834" s="33" t="n">
        <v>1444.929052088674</v>
      </c>
      <c r="AK6834" s="34">
        <f>DATE(2025,MID(AI6834,6,2),MID(AI6834,9,2))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2026-10-11 16:00:00+02:00</t>
        </is>
      </c>
      <c r="AJ6835" s="33" t="n">
        <v>1533.210843172383</v>
      </c>
      <c r="AK6835" s="34">
        <f>DATE(2025,MID(AI6835,6,2),MID(AI6835,9,2))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2026-10-11 17:00:00+02:00</t>
        </is>
      </c>
      <c r="AJ6836" s="33" t="n">
        <v>1773.279494347983</v>
      </c>
      <c r="AK6836" s="34">
        <f>DATE(2025,MID(AI6836,6,2),MID(AI6836,9,2))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2026-10-11 18:00:00+02:00</t>
        </is>
      </c>
      <c r="AJ6837" s="33" t="n">
        <v>2017.72704063172</v>
      </c>
      <c r="AK6837" s="34">
        <f>DATE(2025,MID(AI6837,6,2),MID(AI6837,9,2))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2026-10-11 19:00:00+02:00</t>
        </is>
      </c>
      <c r="AJ6838" s="33" t="n">
        <v>2096.406543408413</v>
      </c>
      <c r="AK6838" s="34">
        <f>DATE(2025,MID(AI6838,6,2),MID(AI6838,9,2))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2026-10-11 20:00:00+02:00</t>
        </is>
      </c>
      <c r="AJ6839" s="33" t="n">
        <v>1889.129551483744</v>
      </c>
      <c r="AK6839" s="34">
        <f>DATE(2025,MID(AI6839,6,2),MID(AI6839,9,2))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2026-10-11 21:00:00+02:00</t>
        </is>
      </c>
      <c r="AJ6840" s="33" t="n">
        <v>1541.56909670763</v>
      </c>
      <c r="AK6840" s="34">
        <f>DATE(2025,MID(AI6840,6,2),MID(AI6840,9,2))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2026-10-11 22:00:00+02:00</t>
        </is>
      </c>
      <c r="AJ6841" s="33" t="n">
        <v>1233.521574764084</v>
      </c>
      <c r="AK6841" s="34">
        <f>DATE(2025,MID(AI6841,6,2),MID(AI6841,9,2))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2026-10-11 23:00:00+02:00</t>
        </is>
      </c>
      <c r="AJ6842" s="33" t="n">
        <v>1025.206851880078</v>
      </c>
      <c r="AK6842" s="34">
        <f>DATE(2025,MID(AI6842,6,2),MID(AI6842,9,2))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2026-10-12 00:00:00+02:00</t>
        </is>
      </c>
      <c r="AJ6843" s="33" t="n">
        <v>984.4053587364688</v>
      </c>
      <c r="AK6843" s="34">
        <f>DATE(2025,MID(AI6843,6,2),MID(AI6843,9,2))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2026-10-12 01:00:00+02:00</t>
        </is>
      </c>
      <c r="AJ6844" s="33" t="n">
        <v>953.3738384601728</v>
      </c>
      <c r="AK6844" s="34">
        <f>DATE(2025,MID(AI6844,6,2),MID(AI6844,9,2))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2026-10-12 02:00:00+02:00</t>
        </is>
      </c>
      <c r="AJ6845" s="33" t="n">
        <v>948.6620605725764</v>
      </c>
      <c r="AK6845" s="34">
        <f>DATE(2025,MID(AI6845,6,2),MID(AI6845,9,2))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2026-10-12 03:00:00+02:00</t>
        </is>
      </c>
      <c r="AJ6846" s="33" t="n">
        <v>950.089283271566</v>
      </c>
      <c r="AK6846" s="34">
        <f>DATE(2025,MID(AI6846,6,2),MID(AI6846,9,2))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2026-10-12 04:00:00+02:00</t>
        </is>
      </c>
      <c r="AJ6847" s="33" t="n">
        <v>1030.679991776241</v>
      </c>
      <c r="AK6847" s="34">
        <f>DATE(2025,MID(AI6847,6,2),MID(AI6847,9,2))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2026-10-12 05:00:00+02:00</t>
        </is>
      </c>
      <c r="AJ6848" s="33" t="n">
        <v>1218.009424538824</v>
      </c>
      <c r="AK6848" s="34">
        <f>DATE(2025,MID(AI6848,6,2),MID(AI6848,9,2))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2026-10-12 06:00:00+02:00</t>
        </is>
      </c>
      <c r="AJ6849" s="33" t="n">
        <v>1466.04426381844</v>
      </c>
      <c r="AK6849" s="34">
        <f>DATE(2025,MID(AI6849,6,2),MID(AI6849,9,2))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2026-10-12 07:00:00+02:00</t>
        </is>
      </c>
      <c r="AJ6850" s="33" t="n">
        <v>1670.574507796839</v>
      </c>
      <c r="AK6850" s="34">
        <f>DATE(2025,MID(AI6850,6,2),MID(AI6850,9,2))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2026-10-12 08:00:00+02:00</t>
        </is>
      </c>
      <c r="AJ6851" s="33" t="n">
        <v>1757.62240788453</v>
      </c>
      <c r="AK6851" s="34">
        <f>DATE(2025,MID(AI6851,6,2),MID(AI6851,9,2))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2026-10-12 09:00:00+02:00</t>
        </is>
      </c>
      <c r="AJ6852" s="33" t="n">
        <v>1753.511433541692</v>
      </c>
      <c r="AK6852" s="34">
        <f>DATE(2025,MID(AI6852,6,2),MID(AI6852,9,2))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2026-10-12 10:00:00+02:00</t>
        </is>
      </c>
      <c r="AJ6853" s="33" t="n">
        <v>1701.258713384857</v>
      </c>
      <c r="AK6853" s="34">
        <f>DATE(2025,MID(AI6853,6,2),MID(AI6853,9,2))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2026-10-12 11:00:00+02:00</t>
        </is>
      </c>
      <c r="AJ6854" s="33" t="n">
        <v>1654.279031273412</v>
      </c>
      <c r="AK6854" s="34">
        <f>DATE(2025,MID(AI6854,6,2),MID(AI6854,9,2))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2026-10-12 12:00:00+02:00</t>
        </is>
      </c>
      <c r="AJ6855" s="33" t="n">
        <v>1604.632168351818</v>
      </c>
      <c r="AK6855" s="34">
        <f>DATE(2025,MID(AI6855,6,2),MID(AI6855,9,2))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2026-10-12 13:00:00+02:00</t>
        </is>
      </c>
      <c r="AJ6856" s="33" t="n">
        <v>1560.027994138391</v>
      </c>
      <c r="AK6856" s="34">
        <f>DATE(2025,MID(AI6856,6,2),MID(AI6856,9,2))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2026-10-12 14:00:00+02:00</t>
        </is>
      </c>
      <c r="AJ6857" s="33" t="n">
        <v>1539.982277837414</v>
      </c>
      <c r="AK6857" s="34">
        <f>DATE(2025,MID(AI6857,6,2),MID(AI6857,9,2))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2026-10-12 15:00:00+02:00</t>
        </is>
      </c>
      <c r="AJ6858" s="33" t="n">
        <v>1545.631321071708</v>
      </c>
      <c r="AK6858" s="34">
        <f>DATE(2025,MID(AI6858,6,2),MID(AI6858,9,2))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2026-10-12 16:00:00+02:00</t>
        </is>
      </c>
      <c r="AJ6859" s="33" t="n">
        <v>1608.263223205041</v>
      </c>
      <c r="AK6859" s="34">
        <f>DATE(2025,MID(AI6859,6,2),MID(AI6859,9,2))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2026-10-12 17:00:00+02:00</t>
        </is>
      </c>
      <c r="AJ6860" s="33" t="n">
        <v>1814.139758991486</v>
      </c>
      <c r="AK6860" s="34">
        <f>DATE(2025,MID(AI6860,6,2),MID(AI6860,9,2))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2026-10-12 18:00:00+02:00</t>
        </is>
      </c>
      <c r="AJ6861" s="33" t="n">
        <v>2048.642917456631</v>
      </c>
      <c r="AK6861" s="34">
        <f>DATE(2025,MID(AI6861,6,2),MID(AI6861,9,2))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2026-10-12 19:00:00+02:00</t>
        </is>
      </c>
      <c r="AJ6862" s="33" t="n">
        <v>2120.372699881636</v>
      </c>
      <c r="AK6862" s="34">
        <f>DATE(2025,MID(AI6862,6,2),MID(AI6862,9,2))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2026-10-12 20:00:00+02:00</t>
        </is>
      </c>
      <c r="AJ6863" s="33" t="n">
        <v>1905.477004086946</v>
      </c>
      <c r="AK6863" s="34">
        <f>DATE(2025,MID(AI6863,6,2),MID(AI6863,9,2))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2026-10-12 21:00:00+02:00</t>
        </is>
      </c>
      <c r="AJ6864" s="33" t="n">
        <v>1568.276510311719</v>
      </c>
      <c r="AK6864" s="34">
        <f>DATE(2025,MID(AI6864,6,2),MID(AI6864,9,2))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2026-10-12 22:00:00+02:00</t>
        </is>
      </c>
      <c r="AJ6865" s="33" t="n">
        <v>1301.59641636165</v>
      </c>
      <c r="AK6865" s="34">
        <f>DATE(2025,MID(AI6865,6,2),MID(AI6865,9,2))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2026-10-12 23:00:00+02:00</t>
        </is>
      </c>
      <c r="AJ6866" s="33" t="n">
        <v>1122.859054484714</v>
      </c>
      <c r="AK6866" s="34">
        <f>DATE(2025,MID(AI6866,6,2),MID(AI6866,9,2))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2026-10-13 00:00:00+02:00</t>
        </is>
      </c>
      <c r="AJ6867" s="33" t="n">
        <v>1031.356288782797</v>
      </c>
      <c r="AK6867" s="34">
        <f>DATE(2025,MID(AI6867,6,2),MID(AI6867,9,2))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2026-10-13 01:00:00+02:00</t>
        </is>
      </c>
      <c r="AJ6868" s="33" t="n">
        <v>966.3560291306202</v>
      </c>
      <c r="AK6868" s="34">
        <f>DATE(2025,MID(AI6868,6,2),MID(AI6868,9,2))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2026-10-13 02:00:00+02:00</t>
        </is>
      </c>
      <c r="AJ6869" s="33" t="n">
        <v>933.226725029656</v>
      </c>
      <c r="AK6869" s="34">
        <f>DATE(2025,MID(AI6869,6,2),MID(AI6869,9,2))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2026-10-13 03:00:00+02:00</t>
        </is>
      </c>
      <c r="AJ6870" s="33" t="n">
        <v>917.2006228501184</v>
      </c>
      <c r="AK6870" s="34">
        <f>DATE(2025,MID(AI6870,6,2),MID(AI6870,9,2))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2026-10-13 04:00:00+02:00</t>
        </is>
      </c>
      <c r="AJ6871" s="33" t="n">
        <v>978.337319517409</v>
      </c>
      <c r="AK6871" s="34">
        <f>DATE(2025,MID(AI6871,6,2),MID(AI6871,9,2))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2026-10-13 05:00:00+02:00</t>
        </is>
      </c>
      <c r="AJ6872" s="33" t="n">
        <v>1217.460720378395</v>
      </c>
      <c r="AK6872" s="34">
        <f>DATE(2025,MID(AI6872,6,2),MID(AI6872,9,2))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2026-10-13 06:00:00+02:00</t>
        </is>
      </c>
      <c r="AJ6873" s="33" t="n">
        <v>1514.496454824494</v>
      </c>
      <c r="AK6873" s="34">
        <f>DATE(2025,MID(AI6873,6,2),MID(AI6873,9,2))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2026-10-13 07:00:00+02:00</t>
        </is>
      </c>
      <c r="AJ6874" s="33" t="n">
        <v>1772.682940184225</v>
      </c>
      <c r="AK6874" s="34">
        <f>DATE(2025,MID(AI6874,6,2),MID(AI6874,9,2))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2026-10-13 08:00:00+02:00</t>
        </is>
      </c>
      <c r="AJ6875" s="33" t="n">
        <v>1828.185680774405</v>
      </c>
      <c r="AK6875" s="34">
        <f>DATE(2025,MID(AI6875,6,2),MID(AI6875,9,2))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2026-10-13 09:00:00+02:00</t>
        </is>
      </c>
      <c r="AJ6876" s="33" t="n">
        <v>1776.120783018687</v>
      </c>
      <c r="AK6876" s="34">
        <f>DATE(2025,MID(AI6876,6,2),MID(AI6876,9,2))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2026-10-13 10:00:00+02:00</t>
        </is>
      </c>
      <c r="AJ6877" s="33" t="n">
        <v>1684.996186637641</v>
      </c>
      <c r="AK6877" s="34">
        <f>DATE(2025,MID(AI6877,6,2),MID(AI6877,9,2))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2026-10-13 11:00:00+02:00</t>
        </is>
      </c>
      <c r="AJ6878" s="33" t="n">
        <v>1622.670552280443</v>
      </c>
      <c r="AK6878" s="34">
        <f>DATE(2025,MID(AI6878,6,2),MID(AI6878,9,2))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2026-10-13 12:00:00+02:00</t>
        </is>
      </c>
      <c r="AJ6879" s="33" t="n">
        <v>1592.34206404295</v>
      </c>
      <c r="AK6879" s="34">
        <f>DATE(2025,MID(AI6879,6,2),MID(AI6879,9,2))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2026-10-13 13:00:00+02:00</t>
        </is>
      </c>
      <c r="AJ6880" s="33" t="n">
        <v>1584.196357092707</v>
      </c>
      <c r="AK6880" s="34">
        <f>DATE(2025,MID(AI6880,6,2),MID(AI6880,9,2))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2026-10-13 14:00:00+02:00</t>
        </is>
      </c>
      <c r="AJ6881" s="33" t="n">
        <v>1592.924272171184</v>
      </c>
      <c r="AK6881" s="34">
        <f>DATE(2025,MID(AI6881,6,2),MID(AI6881,9,2))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2026-10-13 15:00:00+02:00</t>
        </is>
      </c>
      <c r="AJ6882" s="33" t="n">
        <v>1625.889247325651</v>
      </c>
      <c r="AK6882" s="34">
        <f>DATE(2025,MID(AI6882,6,2),MID(AI6882,9,2))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2026-10-13 16:00:00+02:00</t>
        </is>
      </c>
      <c r="AJ6883" s="33" t="n">
        <v>1689.153191571922</v>
      </c>
      <c r="AK6883" s="34">
        <f>DATE(2025,MID(AI6883,6,2),MID(AI6883,9,2))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2026-10-13 17:00:00+02:00</t>
        </is>
      </c>
      <c r="AJ6884" s="33" t="n">
        <v>1870.974162151693</v>
      </c>
      <c r="AK6884" s="34">
        <f>DATE(2025,MID(AI6884,6,2),MID(AI6884,9,2))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2026-10-13 18:00:00+02:00</t>
        </is>
      </c>
      <c r="AJ6885" s="33" t="n">
        <v>2067.097163167292</v>
      </c>
      <c r="AK6885" s="34">
        <f>DATE(2025,MID(AI6885,6,2),MID(AI6885,9,2))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2026-10-13 19:00:00+02:00</t>
        </is>
      </c>
      <c r="AJ6886" s="33" t="n">
        <v>2142.128988474965</v>
      </c>
      <c r="AK6886" s="34">
        <f>DATE(2025,MID(AI6886,6,2),MID(AI6886,9,2))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2026-10-13 20:00:00+02:00</t>
        </is>
      </c>
      <c r="AJ6887" s="33" t="n">
        <v>1949.060072757376</v>
      </c>
      <c r="AK6887" s="34">
        <f>DATE(2025,MID(AI6887,6,2),MID(AI6887,9,2))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2026-10-13 21:00:00+02:00</t>
        </is>
      </c>
      <c r="AJ6888" s="33" t="n">
        <v>1604.832567821214</v>
      </c>
      <c r="AK6888" s="34">
        <f>DATE(2025,MID(AI6888,6,2),MID(AI6888,9,2))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2026-10-13 22:00:00+02:00</t>
        </is>
      </c>
      <c r="AJ6889" s="33" t="n">
        <v>1298.173659486939</v>
      </c>
      <c r="AK6889" s="34">
        <f>DATE(2025,MID(AI6889,6,2),MID(AI6889,9,2))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2026-10-13 23:00:00+02:00</t>
        </is>
      </c>
      <c r="AJ6890" s="33" t="n">
        <v>1097.222977683164</v>
      </c>
      <c r="AK6890" s="34">
        <f>DATE(2025,MID(AI6890,6,2),MID(AI6890,9,2))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2026-10-14 00:00:00+02:00</t>
        </is>
      </c>
      <c r="AJ6891" s="33" t="n">
        <v>986.9338148524744</v>
      </c>
      <c r="AK6891" s="34">
        <f>DATE(2025,MID(AI6891,6,2),MID(AI6891,9,2))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2026-10-14 01:00:00+02:00</t>
        </is>
      </c>
      <c r="AJ6892" s="33" t="n">
        <v>927.1527477708786</v>
      </c>
      <c r="AK6892" s="34">
        <f>DATE(2025,MID(AI6892,6,2),MID(AI6892,9,2))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2026-10-14 02:00:00+02:00</t>
        </is>
      </c>
      <c r="AJ6893" s="33" t="n">
        <v>900.0975498993579</v>
      </c>
      <c r="AK6893" s="34">
        <f>DATE(2025,MID(AI6893,6,2),MID(AI6893,9,2))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2026-10-14 03:00:00+02:00</t>
        </is>
      </c>
      <c r="AJ6894" s="33" t="n">
        <v>918.7274121116824</v>
      </c>
      <c r="AK6894" s="34">
        <f>DATE(2025,MID(AI6894,6,2),MID(AI6894,9,2))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2026-10-14 04:00:00+02:00</t>
        </is>
      </c>
      <c r="AJ6895" s="33" t="n">
        <v>1010.518905199164</v>
      </c>
      <c r="AK6895" s="34">
        <f>DATE(2025,MID(AI6895,6,2),MID(AI6895,9,2))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2026-10-14 05:00:00+02:00</t>
        </is>
      </c>
      <c r="AJ6896" s="33" t="n">
        <v>1279.941185587325</v>
      </c>
      <c r="AK6896" s="34">
        <f>DATE(2025,MID(AI6896,6,2),MID(AI6896,9,2))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2026-10-14 06:00:00+02:00</t>
        </is>
      </c>
      <c r="AJ6897" s="33" t="n">
        <v>1564.722644394652</v>
      </c>
      <c r="AK6897" s="34">
        <f>DATE(2025,MID(AI6897,6,2),MID(AI6897,9,2))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2026-10-14 07:00:00+02:00</t>
        </is>
      </c>
      <c r="AJ6898" s="33" t="n">
        <v>1795.426193509807</v>
      </c>
      <c r="AK6898" s="34">
        <f>DATE(2025,MID(AI6898,6,2),MID(AI6898,9,2))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2026-10-14 08:00:00+02:00</t>
        </is>
      </c>
      <c r="AJ6899" s="33" t="n">
        <v>1833.773727087857</v>
      </c>
      <c r="AK6899" s="34">
        <f>DATE(2025,MID(AI6899,6,2),MID(AI6899,9,2))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2026-10-14 09:00:00+02:00</t>
        </is>
      </c>
      <c r="AJ6900" s="33" t="n">
        <v>1772.753090934656</v>
      </c>
      <c r="AK6900" s="34">
        <f>DATE(2025,MID(AI6900,6,2),MID(AI6900,9,2))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2026-10-14 10:00:00+02:00</t>
        </is>
      </c>
      <c r="AJ6901" s="33" t="n">
        <v>1683.516386107484</v>
      </c>
      <c r="AK6901" s="34">
        <f>DATE(2025,MID(AI6901,6,2),MID(AI6901,9,2))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2026-10-14 11:00:00+02:00</t>
        </is>
      </c>
      <c r="AJ6902" s="33" t="n">
        <v>1613.435503227454</v>
      </c>
      <c r="AK6902" s="34">
        <f>DATE(2025,MID(AI6902,6,2),MID(AI6902,9,2))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2026-10-14 12:00:00+02:00</t>
        </is>
      </c>
      <c r="AJ6903" s="33" t="n">
        <v>1607.880754538816</v>
      </c>
      <c r="AK6903" s="34">
        <f>DATE(2025,MID(AI6903,6,2),MID(AI6903,9,2))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2026-10-14 13:00:00+02:00</t>
        </is>
      </c>
      <c r="AJ6904" s="33" t="n">
        <v>1615.607396008283</v>
      </c>
      <c r="AK6904" s="34">
        <f>DATE(2025,MID(AI6904,6,2),MID(AI6904,9,2))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2026-10-14 14:00:00+02:00</t>
        </is>
      </c>
      <c r="AJ6905" s="33" t="n">
        <v>1606.073088809331</v>
      </c>
      <c r="AK6905" s="34">
        <f>DATE(2025,MID(AI6905,6,2),MID(AI6905,9,2))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2026-10-14 15:00:00+02:00</t>
        </is>
      </c>
      <c r="AJ6906" s="33" t="n">
        <v>1604.100143418824</v>
      </c>
      <c r="AK6906" s="34">
        <f>DATE(2025,MID(AI6906,6,2),MID(AI6906,9,2))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2026-10-14 16:00:00+02:00</t>
        </is>
      </c>
      <c r="AJ6907" s="33" t="n">
        <v>1650.808435900781</v>
      </c>
      <c r="AK6907" s="34">
        <f>DATE(2025,MID(AI6907,6,2),MID(AI6907,9,2))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2026-10-14 17:00:00+02:00</t>
        </is>
      </c>
      <c r="AJ6908" s="33" t="n">
        <v>1850.94685195773</v>
      </c>
      <c r="AK6908" s="34">
        <f>DATE(2025,MID(AI6908,6,2),MID(AI6908,9,2))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2026-10-14 18:00:00+02:00</t>
        </is>
      </c>
      <c r="AJ6909" s="33" t="n">
        <v>2061.39835939867</v>
      </c>
      <c r="AK6909" s="34">
        <f>DATE(2025,MID(AI6909,6,2),MID(AI6909,9,2))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2026-10-14 19:00:00+02:00</t>
        </is>
      </c>
      <c r="AJ6910" s="33" t="n">
        <v>2143.928857542746</v>
      </c>
      <c r="AK6910" s="34">
        <f>DATE(2025,MID(AI6910,6,2),MID(AI6910,9,2))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2026-10-14 20:00:00+02:00</t>
        </is>
      </c>
      <c r="AJ6911" s="33" t="n">
        <v>1975.334244364364</v>
      </c>
      <c r="AK6911" s="34">
        <f>DATE(2025,MID(AI6911,6,2),MID(AI6911,9,2))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2026-10-14 21:00:00+02:00</t>
        </is>
      </c>
      <c r="AJ6912" s="33" t="n">
        <v>1653.477380467252</v>
      </c>
      <c r="AK6912" s="34">
        <f>DATE(2025,MID(AI6912,6,2),MID(AI6912,9,2))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2026-10-14 22:00:00+02:00</t>
        </is>
      </c>
      <c r="AJ6913" s="33" t="n">
        <v>1352.604204850422</v>
      </c>
      <c r="AK6913" s="34">
        <f>DATE(2025,MID(AI6913,6,2),MID(AI6913,9,2))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2026-10-14 23:00:00+02:00</t>
        </is>
      </c>
      <c r="AJ6914" s="33" t="n">
        <v>1100.998514237814</v>
      </c>
      <c r="AK6914" s="34">
        <f>DATE(2025,MID(AI6914,6,2),MID(AI6914,9,2))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2026-10-15 00:00:00+02:00</t>
        </is>
      </c>
      <c r="AJ6915" s="33" t="n">
        <v>968.1496129534576</v>
      </c>
      <c r="AK6915" s="34">
        <f>DATE(2025,MID(AI6915,6,2),MID(AI6915,9,2))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2026-10-15 01:00:00+02:00</t>
        </is>
      </c>
      <c r="AJ6916" s="33" t="n">
        <v>890.2488864645442</v>
      </c>
      <c r="AK6916" s="34">
        <f>DATE(2025,MID(AI6916,6,2),MID(AI6916,9,2))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2026-10-15 02:00:00+02:00</t>
        </is>
      </c>
      <c r="AJ6917" s="33" t="n">
        <v>865.7741194863997</v>
      </c>
      <c r="AK6917" s="34">
        <f>DATE(2025,MID(AI6917,6,2),MID(AI6917,9,2))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2026-10-15 03:00:00+02:00</t>
        </is>
      </c>
      <c r="AJ6918" s="33" t="n">
        <v>866.9208221576409</v>
      </c>
      <c r="AK6918" s="34">
        <f>DATE(2025,MID(AI6918,6,2),MID(AI6918,9,2))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2026-10-15 04:00:00+02:00</t>
        </is>
      </c>
      <c r="AJ6919" s="33" t="n">
        <v>948.0898759574033</v>
      </c>
      <c r="AK6919" s="34">
        <f>DATE(2025,MID(AI6919,6,2),MID(AI6919,9,2))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2026-10-15 05:00:00+02:00</t>
        </is>
      </c>
      <c r="AJ6920" s="33" t="n">
        <v>1197.488965280555</v>
      </c>
      <c r="AK6920" s="34">
        <f>DATE(2025,MID(AI6920,6,2),MID(AI6920,9,2))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2026-10-15 06:00:00+02:00</t>
        </is>
      </c>
      <c r="AJ6921" s="33" t="n">
        <v>1509.448752715518</v>
      </c>
      <c r="AK6921" s="34">
        <f>DATE(2025,MID(AI6921,6,2),MID(AI6921,9,2))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2026-10-15 07:00:00+02:00</t>
        </is>
      </c>
      <c r="AJ6922" s="33" t="n">
        <v>1778.307908874622</v>
      </c>
      <c r="AK6922" s="34">
        <f>DATE(2025,MID(AI6922,6,2),MID(AI6922,9,2))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2026-10-15 08:00:00+02:00</t>
        </is>
      </c>
      <c r="AJ6923" s="33" t="n">
        <v>1874.370111802368</v>
      </c>
      <c r="AK6923" s="34">
        <f>DATE(2025,MID(AI6923,6,2),MID(AI6923,9,2))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2026-10-15 09:00:00+02:00</t>
        </is>
      </c>
      <c r="AJ6924" s="33" t="n">
        <v>1876.296288996558</v>
      </c>
      <c r="AK6924" s="34">
        <f>DATE(2025,MID(AI6924,6,2),MID(AI6924,9,2))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2026-10-15 10:00:00+02:00</t>
        </is>
      </c>
      <c r="AJ6925" s="33" t="n">
        <v>1819.82390303432</v>
      </c>
      <c r="AK6925" s="34">
        <f>DATE(2025,MID(AI6925,6,2),MID(AI6925,9,2))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2026-10-15 11:00:00+02:00</t>
        </is>
      </c>
      <c r="AJ6926" s="33" t="n">
        <v>1756.062717756947</v>
      </c>
      <c r="AK6926" s="34">
        <f>DATE(2025,MID(AI6926,6,2),MID(AI6926,9,2))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2026-10-15 12:00:00+02:00</t>
        </is>
      </c>
      <c r="AJ6927" s="33" t="n">
        <v>1703.548750502734</v>
      </c>
      <c r="AK6927" s="34">
        <f>DATE(2025,MID(AI6927,6,2),MID(AI6927,9,2))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2026-10-15 13:00:00+02:00</t>
        </is>
      </c>
      <c r="AJ6928" s="33" t="n">
        <v>1656.460206253715</v>
      </c>
      <c r="AK6928" s="34">
        <f>DATE(2025,MID(AI6928,6,2),MID(AI6928,9,2))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2026-10-15 14:00:00+02:00</t>
        </is>
      </c>
      <c r="AJ6929" s="33" t="n">
        <v>1616.896980101973</v>
      </c>
      <c r="AK6929" s="34">
        <f>DATE(2025,MID(AI6929,6,2),MID(AI6929,9,2))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2026-10-15 15:00:00+02:00</t>
        </is>
      </c>
      <c r="AJ6930" s="33" t="n">
        <v>1602.023310577392</v>
      </c>
      <c r="AK6930" s="34">
        <f>DATE(2025,MID(AI6930,6,2),MID(AI6930,9,2))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2026-10-15 16:00:00+02:00</t>
        </is>
      </c>
      <c r="AJ6931" s="33" t="n">
        <v>1655.726414734585</v>
      </c>
      <c r="AK6931" s="34">
        <f>DATE(2025,MID(AI6931,6,2),MID(AI6931,9,2))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2026-10-15 17:00:00+02:00</t>
        </is>
      </c>
      <c r="AJ6932" s="33" t="n">
        <v>1866.262056644113</v>
      </c>
      <c r="AK6932" s="34">
        <f>DATE(2025,MID(AI6932,6,2),MID(AI6932,9,2))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2026-10-15 18:00:00+02:00</t>
        </is>
      </c>
      <c r="AJ6933" s="33" t="n">
        <v>2072.114046600877</v>
      </c>
      <c r="AK6933" s="34">
        <f>DATE(2025,MID(AI6933,6,2),MID(AI6933,9,2))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2026-10-15 19:00:00+02:00</t>
        </is>
      </c>
      <c r="AJ6934" s="33" t="n">
        <v>2125.942365210463</v>
      </c>
      <c r="AK6934" s="34">
        <f>DATE(2025,MID(AI6934,6,2),MID(AI6934,9,2))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2026-10-15 20:00:00+02:00</t>
        </is>
      </c>
      <c r="AJ6935" s="33" t="n">
        <v>1923.801527903539</v>
      </c>
      <c r="AK6935" s="34">
        <f>DATE(2025,MID(AI6935,6,2),MID(AI6935,9,2))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2026-10-15 21:00:00+02:00</t>
        </is>
      </c>
      <c r="AJ6936" s="33" t="n">
        <v>1598.025134611999</v>
      </c>
      <c r="AK6936" s="34">
        <f>DATE(2025,MID(AI6936,6,2),MID(AI6936,9,2))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2026-10-15 22:00:00+02:00</t>
        </is>
      </c>
      <c r="AJ6937" s="33" t="n">
        <v>1325.080358788821</v>
      </c>
      <c r="AK6937" s="34">
        <f>DATE(2025,MID(AI6937,6,2),MID(AI6937,9,2))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2026-10-15 23:00:00+02:00</t>
        </is>
      </c>
      <c r="AJ6938" s="33" t="n">
        <v>1115.094873844998</v>
      </c>
      <c r="AK6938" s="34">
        <f>DATE(2025,MID(AI6938,6,2),MID(AI6938,9,2))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2026-10-16 00:00:00+02:00</t>
        </is>
      </c>
      <c r="AJ6939" s="33" t="n">
        <v>1012.242917568569</v>
      </c>
      <c r="AK6939" s="34">
        <f>DATE(2025,MID(AI6939,6,2),MID(AI6939,9,2))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2026-10-16 01:00:00+02:00</t>
        </is>
      </c>
      <c r="AJ6940" s="33" t="n">
        <v>941.8180218655932</v>
      </c>
      <c r="AK6940" s="34">
        <f>DATE(2025,MID(AI6940,6,2),MID(AI6940,9,2))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2026-10-16 02:00:00+02:00</t>
        </is>
      </c>
      <c r="AJ6941" s="33" t="n">
        <v>916.8412615182978</v>
      </c>
      <c r="AK6941" s="34">
        <f>DATE(2025,MID(AI6941,6,2),MID(AI6941,9,2))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2026-10-16 03:00:00+02:00</t>
        </is>
      </c>
      <c r="AJ6942" s="33" t="n">
        <v>921.90103700212</v>
      </c>
      <c r="AK6942" s="34">
        <f>DATE(2025,MID(AI6942,6,2),MID(AI6942,9,2))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2026-10-16 04:00:00+02:00</t>
        </is>
      </c>
      <c r="AJ6943" s="33" t="n">
        <v>1008.937520630366</v>
      </c>
      <c r="AK6943" s="34">
        <f>DATE(2025,MID(AI6943,6,2),MID(AI6943,9,2))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2026-10-16 05:00:00+02:00</t>
        </is>
      </c>
      <c r="AJ6944" s="33" t="n">
        <v>1214.625381097364</v>
      </c>
      <c r="AK6944" s="34">
        <f>DATE(2025,MID(AI6944,6,2),MID(AI6944,9,2))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2026-10-16 06:00:00+02:00</t>
        </is>
      </c>
      <c r="AJ6945" s="33" t="n">
        <v>1449.342023105514</v>
      </c>
      <c r="AK6945" s="34">
        <f>DATE(2025,MID(AI6945,6,2),MID(AI6945,9,2))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2026-10-16 07:00:00+02:00</t>
        </is>
      </c>
      <c r="AJ6946" s="33" t="n">
        <v>1639.161837330849</v>
      </c>
      <c r="AK6946" s="34">
        <f>DATE(2025,MID(AI6946,6,2),MID(AI6946,9,2))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2026-10-16 08:00:00+02:00</t>
        </is>
      </c>
      <c r="AJ6947" s="33" t="n">
        <v>1713.721326277113</v>
      </c>
      <c r="AK6947" s="34">
        <f>DATE(2025,MID(AI6947,6,2),MID(AI6947,9,2))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2026-10-16 09:00:00+02:00</t>
        </is>
      </c>
      <c r="AJ6948" s="33" t="n">
        <v>1722.762744601486</v>
      </c>
      <c r="AK6948" s="34">
        <f>DATE(2025,MID(AI6948,6,2),MID(AI6948,9,2))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2026-10-16 10:00:00+02:00</t>
        </is>
      </c>
      <c r="AJ6949" s="33" t="n">
        <v>1705.12818294069</v>
      </c>
      <c r="AK6949" s="34">
        <f>DATE(2025,MID(AI6949,6,2),MID(AI6949,9,2))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2026-10-16 11:00:00+02:00</t>
        </is>
      </c>
      <c r="AJ6950" s="33" t="n">
        <v>1656.053448076089</v>
      </c>
      <c r="AK6950" s="34">
        <f>DATE(2025,MID(AI6950,6,2),MID(AI6950,9,2))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2026-10-16 12:00:00+02:00</t>
        </is>
      </c>
      <c r="AJ6951" s="33" t="n">
        <v>1621.498673951664</v>
      </c>
      <c r="AK6951" s="34">
        <f>DATE(2025,MID(AI6951,6,2),MID(AI6951,9,2))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2026-10-16 13:00:00+02:00</t>
        </is>
      </c>
      <c r="AJ6952" s="33" t="n">
        <v>1584.99964140307</v>
      </c>
      <c r="AK6952" s="34">
        <f>DATE(2025,MID(AI6952,6,2),MID(AI6952,9,2))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2026-10-16 14:00:00+02:00</t>
        </is>
      </c>
      <c r="AJ6953" s="33" t="n">
        <v>1596.700461150696</v>
      </c>
      <c r="AK6953" s="34">
        <f>DATE(2025,MID(AI6953,6,2),MID(AI6953,9,2))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2026-10-16 15:00:00+02:00</t>
        </is>
      </c>
      <c r="AJ6954" s="33" t="n">
        <v>1620.05599030151</v>
      </c>
      <c r="AK6954" s="34">
        <f>DATE(2025,MID(AI6954,6,2),MID(AI6954,9,2))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2026-10-16 16:00:00+02:00</t>
        </is>
      </c>
      <c r="AJ6955" s="33" t="n">
        <v>1720.112257973966</v>
      </c>
      <c r="AK6955" s="34">
        <f>DATE(2025,MID(AI6955,6,2),MID(AI6955,9,2))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2026-10-16 17:00:00+02:00</t>
        </is>
      </c>
      <c r="AJ6956" s="33" t="n">
        <v>1938.60143531316</v>
      </c>
      <c r="AK6956" s="34">
        <f>DATE(2025,MID(AI6956,6,2),MID(AI6956,9,2))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2026-10-16 18:00:00+02:00</t>
        </is>
      </c>
      <c r="AJ6957" s="33" t="n">
        <v>2165.766318578128</v>
      </c>
      <c r="AK6957" s="34">
        <f>DATE(2025,MID(AI6957,6,2),MID(AI6957,9,2))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2026-10-16 19:00:00+02:00</t>
        </is>
      </c>
      <c r="AJ6958" s="33" t="n">
        <v>2242.05531506954</v>
      </c>
      <c r="AK6958" s="34">
        <f>DATE(2025,MID(AI6958,6,2),MID(AI6958,9,2))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2026-10-16 20:00:00+02:00</t>
        </is>
      </c>
      <c r="AJ6959" s="33" t="n">
        <v>2049.1179524217</v>
      </c>
      <c r="AK6959" s="34">
        <f>DATE(2025,MID(AI6959,6,2),MID(AI6959,9,2))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2026-10-16 21:00:00+02:00</t>
        </is>
      </c>
      <c r="AJ6960" s="33" t="n">
        <v>1700.729005746768</v>
      </c>
      <c r="AK6960" s="34">
        <f>DATE(2025,MID(AI6960,6,2),MID(AI6960,9,2))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2026-10-16 22:00:00+02:00</t>
        </is>
      </c>
      <c r="AJ6961" s="33" t="n">
        <v>1371.930302323729</v>
      </c>
      <c r="AK6961" s="34">
        <f>DATE(2025,MID(AI6961,6,2),MID(AI6961,9,2))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2026-10-16 23:00:00+02:00</t>
        </is>
      </c>
      <c r="AJ6962" s="33" t="n">
        <v>1136.157715330518</v>
      </c>
      <c r="AK6962" s="34">
        <f>DATE(2025,MID(AI6962,6,2),MID(AI6962,9,2))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2026-10-17 00:00:00+02:00</t>
        </is>
      </c>
      <c r="AJ6963" s="33" t="n">
        <v>1002.958815524178</v>
      </c>
      <c r="AK6963" s="34">
        <f>DATE(2025,MID(AI6963,6,2),MID(AI6963,9,2))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2026-10-17 01:00:00+02:00</t>
        </is>
      </c>
      <c r="AJ6964" s="33" t="n">
        <v>932.0846857566772</v>
      </c>
      <c r="AK6964" s="34">
        <f>DATE(2025,MID(AI6964,6,2),MID(AI6964,9,2))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2026-10-17 02:00:00+02:00</t>
        </is>
      </c>
      <c r="AJ6965" s="33" t="n">
        <v>880.3979911491158</v>
      </c>
      <c r="AK6965" s="34">
        <f>DATE(2025,MID(AI6965,6,2),MID(AI6965,9,2))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2026-10-17 03:00:00+02:00</t>
        </is>
      </c>
      <c r="AJ6966" s="33" t="n">
        <v>873.4958982830543</v>
      </c>
      <c r="AK6966" s="34">
        <f>DATE(2025,MID(AI6966,6,2),MID(AI6966,9,2))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2026-10-17 04:00:00+02:00</t>
        </is>
      </c>
      <c r="AJ6967" s="33" t="n">
        <v>941.74051648174</v>
      </c>
      <c r="AK6967" s="34">
        <f>DATE(2025,MID(AI6967,6,2),MID(AI6967,9,2))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2026-10-17 05:00:00+02:00</t>
        </is>
      </c>
      <c r="AJ6968" s="33" t="n">
        <v>1148.451582954053</v>
      </c>
      <c r="AK6968" s="34">
        <f>DATE(2025,MID(AI6968,6,2),MID(AI6968,9,2))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2026-10-17 06:00:00+02:00</t>
        </is>
      </c>
      <c r="AJ6969" s="33" t="n">
        <v>1401.218039956335</v>
      </c>
      <c r="AK6969" s="34">
        <f>DATE(2025,MID(AI6969,6,2),MID(AI6969,9,2))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2026-10-17 07:00:00+02:00</t>
        </is>
      </c>
      <c r="AJ6970" s="33" t="n">
        <v>1620.081348022852</v>
      </c>
      <c r="AK6970" s="34">
        <f>DATE(2025,MID(AI6970,6,2),MID(AI6970,9,2))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2026-10-17 08:00:00+02:00</t>
        </is>
      </c>
      <c r="AJ6971" s="33" t="n">
        <v>1721.233346781462</v>
      </c>
      <c r="AK6971" s="34">
        <f>DATE(2025,MID(AI6971,6,2),MID(AI6971,9,2))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2026-10-17 09:00:00+02:00</t>
        </is>
      </c>
      <c r="AJ6972" s="33" t="n">
        <v>1731.552632473866</v>
      </c>
      <c r="AK6972" s="34">
        <f>DATE(2025,MID(AI6972,6,2),MID(AI6972,9,2))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2026-10-17 10:00:00+02:00</t>
        </is>
      </c>
      <c r="AJ6973" s="33" t="n">
        <v>1699.700228796615</v>
      </c>
      <c r="AK6973" s="34">
        <f>DATE(2025,MID(AI6973,6,2),MID(AI6973,9,2))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2026-10-17 11:00:00+02:00</t>
        </is>
      </c>
      <c r="AJ6974" s="33" t="n">
        <v>1657.988308564944</v>
      </c>
      <c r="AK6974" s="34">
        <f>DATE(2025,MID(AI6974,6,2),MID(AI6974,9,2))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2026-10-17 12:00:00+02:00</t>
        </is>
      </c>
      <c r="AJ6975" s="33" t="n">
        <v>1611.107717314591</v>
      </c>
      <c r="AK6975" s="34">
        <f>DATE(2025,MID(AI6975,6,2),MID(AI6975,9,2))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2026-10-17 13:00:00+02:00</t>
        </is>
      </c>
      <c r="AJ6976" s="33" t="n">
        <v>1556.193840832546</v>
      </c>
      <c r="AK6976" s="34">
        <f>DATE(2025,MID(AI6976,6,2),MID(AI6976,9,2))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2026-10-17 14:00:00+02:00</t>
        </is>
      </c>
      <c r="AJ6977" s="33" t="n">
        <v>1516.417028974787</v>
      </c>
      <c r="AK6977" s="34">
        <f>DATE(2025,MID(AI6977,6,2),MID(AI6977,9,2))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2026-10-17 15:00:00+02:00</t>
        </is>
      </c>
      <c r="AJ6978" s="33" t="n">
        <v>1513.421417484971</v>
      </c>
      <c r="AK6978" s="34">
        <f>DATE(2025,MID(AI6978,6,2),MID(AI6978,9,2))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2026-10-17 16:00:00+02:00</t>
        </is>
      </c>
      <c r="AJ6979" s="33" t="n">
        <v>1604.065195408342</v>
      </c>
      <c r="AK6979" s="34">
        <f>DATE(2025,MID(AI6979,6,2),MID(AI6979,9,2))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2026-10-17 17:00:00+02:00</t>
        </is>
      </c>
      <c r="AJ6980" s="33" t="n">
        <v>1869.368956492235</v>
      </c>
      <c r="AK6980" s="34">
        <f>DATE(2025,MID(AI6980,6,2),MID(AI6980,9,2))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2026-10-17 18:00:00+02:00</t>
        </is>
      </c>
      <c r="AJ6981" s="33" t="n">
        <v>2135.814490250452</v>
      </c>
      <c r="AK6981" s="34">
        <f>DATE(2025,MID(AI6981,6,2),MID(AI6981,9,2))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2026-10-17 19:00:00+02:00</t>
        </is>
      </c>
      <c r="AJ6982" s="33" t="n">
        <v>2223.200654907868</v>
      </c>
      <c r="AK6982" s="34">
        <f>DATE(2025,MID(AI6982,6,2),MID(AI6982,9,2))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2026-10-17 20:00:00+02:00</t>
        </is>
      </c>
      <c r="AJ6983" s="33" t="n">
        <v>2010.949154550213</v>
      </c>
      <c r="AK6983" s="34">
        <f>DATE(2025,MID(AI6983,6,2),MID(AI6983,9,2))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2026-10-17 21:00:00+02:00</t>
        </is>
      </c>
      <c r="AJ6984" s="33" t="n">
        <v>1656.015448446176</v>
      </c>
      <c r="AK6984" s="34">
        <f>DATE(2025,MID(AI6984,6,2),MID(AI6984,9,2))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2026-10-17 22:00:00+02:00</t>
        </is>
      </c>
      <c r="AJ6985" s="33" t="n">
        <v>1346.685249218638</v>
      </c>
      <c r="AK6985" s="34">
        <f>DATE(2025,MID(AI6985,6,2),MID(AI6985,9,2))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2026-10-17 23:00:00+02:00</t>
        </is>
      </c>
      <c r="AJ6986" s="33" t="n">
        <v>1110.419961633728</v>
      </c>
      <c r="AK6986" s="34">
        <f>DATE(2025,MID(AI6986,6,2),MID(AI6986,9,2))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2026-10-18 00:00:00+02:00</t>
        </is>
      </c>
      <c r="AJ6987" s="33" t="n">
        <v>947.641712924538</v>
      </c>
      <c r="AK6987" s="34">
        <f>DATE(2025,MID(AI6987,6,2),MID(AI6987,9,2))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2026-10-18 01:00:00+02:00</t>
        </is>
      </c>
      <c r="AJ6988" s="33" t="n">
        <v>893.3737052569301</v>
      </c>
      <c r="AK6988" s="34">
        <f>DATE(2025,MID(AI6988,6,2),MID(AI6988,9,2))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2026-10-18 02:00:00+02:00</t>
        </is>
      </c>
      <c r="AJ6989" s="33" t="n">
        <v>887.3646605579355</v>
      </c>
      <c r="AK6989" s="34">
        <f>DATE(2025,MID(AI6989,6,2),MID(AI6989,9,2))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2026-10-18 03:00:00+02:00</t>
        </is>
      </c>
      <c r="AJ6990" s="33" t="n">
        <v>908.2082922302671</v>
      </c>
      <c r="AK6990" s="34">
        <f>DATE(2025,MID(AI6990,6,2),MID(AI6990,9,2))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2026-10-18 04:00:00+02:00</t>
        </is>
      </c>
      <c r="AJ6991" s="33" t="n">
        <v>974.177582290596</v>
      </c>
      <c r="AK6991" s="34">
        <f>DATE(2025,MID(AI6991,6,2),MID(AI6991,9,2))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2026-10-18 05:00:00+02:00</t>
        </is>
      </c>
      <c r="AJ6992" s="33" t="n">
        <v>1149.14011266716</v>
      </c>
      <c r="AK6992" s="34">
        <f>DATE(2025,MID(AI6992,6,2),MID(AI6992,9,2))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2026-10-18 06:00:00+02:00</t>
        </is>
      </c>
      <c r="AJ6993" s="33" t="n">
        <v>1373.76249300116</v>
      </c>
      <c r="AK6993" s="34">
        <f>DATE(2025,MID(AI6993,6,2),MID(AI6993,9,2))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2026-10-18 07:00:00+02:00</t>
        </is>
      </c>
      <c r="AJ6994" s="33" t="n">
        <v>1582.00464082784</v>
      </c>
      <c r="AK6994" s="34">
        <f>DATE(2025,MID(AI6994,6,2),MID(AI6994,9,2))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2026-10-18 08:00:00+02:00</t>
        </is>
      </c>
      <c r="AJ6995" s="33" t="n">
        <v>1672.015786783353</v>
      </c>
      <c r="AK6995" s="34">
        <f>DATE(2025,MID(AI6995,6,2),MID(AI6995,9,2))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2026-10-18 09:00:00+02:00</t>
        </is>
      </c>
      <c r="AJ6996" s="33" t="n">
        <v>1670.211345181435</v>
      </c>
      <c r="AK6996" s="34">
        <f>DATE(2025,MID(AI6996,6,2),MID(AI6996,9,2))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2026-10-18 10:00:00+02:00</t>
        </is>
      </c>
      <c r="AJ6997" s="33" t="n">
        <v>1619.326630046627</v>
      </c>
      <c r="AK6997" s="34">
        <f>DATE(2025,MID(AI6997,6,2),MID(AI6997,9,2))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2026-10-18 11:00:00+02:00</t>
        </is>
      </c>
      <c r="AJ6998" s="33" t="n">
        <v>1552.691889464329</v>
      </c>
      <c r="AK6998" s="34">
        <f>DATE(2025,MID(AI6998,6,2),MID(AI6998,9,2))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2026-10-18 12:00:00+02:00</t>
        </is>
      </c>
      <c r="AJ6999" s="33" t="n">
        <v>1504.03598370769</v>
      </c>
      <c r="AK6999" s="34">
        <f>DATE(2025,MID(AI6999,6,2),MID(AI6999,9,2))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2026-10-18 13:00:00+02:00</t>
        </is>
      </c>
      <c r="AJ7000" s="33" t="n">
        <v>1461.666407963608</v>
      </c>
      <c r="AK7000" s="34">
        <f>DATE(2025,MID(AI7000,6,2),MID(AI7000,9,2))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2026-10-18 14:00:00+02:00</t>
        </is>
      </c>
      <c r="AJ7001" s="33" t="n">
        <v>1439.568399307592</v>
      </c>
      <c r="AK7001" s="34">
        <f>DATE(2025,MID(AI7001,6,2),MID(AI7001,9,2))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2026-10-18 15:00:00+02:00</t>
        </is>
      </c>
      <c r="AJ7002" s="33" t="n">
        <v>1470.61261527699</v>
      </c>
      <c r="AK7002" s="34">
        <f>DATE(2025,MID(AI7002,6,2),MID(AI7002,9,2))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2026-10-18 16:00:00+02:00</t>
        </is>
      </c>
      <c r="AJ7003" s="33" t="n">
        <v>1581.567069283714</v>
      </c>
      <c r="AK7003" s="34">
        <f>DATE(2025,MID(AI7003,6,2),MID(AI7003,9,2))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2026-10-18 17:00:00+02:00</t>
        </is>
      </c>
      <c r="AJ7004" s="33" t="n">
        <v>1824.051486798477</v>
      </c>
      <c r="AK7004" s="34">
        <f>DATE(2025,MID(AI7004,6,2),MID(AI7004,9,2))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2026-10-18 18:00:00+02:00</t>
        </is>
      </c>
      <c r="AJ7005" s="33" t="n">
        <v>2035.441075418101</v>
      </c>
      <c r="AK7005" s="34">
        <f>DATE(2025,MID(AI7005,6,2),MID(AI7005,9,2))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2026-10-18 19:00:00+02:00</t>
        </is>
      </c>
      <c r="AJ7006" s="33" t="n">
        <v>2097.880417894886</v>
      </c>
      <c r="AK7006" s="34">
        <f>DATE(2025,MID(AI7006,6,2),MID(AI7006,9,2))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2026-10-18 20:00:00+02:00</t>
        </is>
      </c>
      <c r="AJ7007" s="33" t="n">
        <v>1935.467217566915</v>
      </c>
      <c r="AK7007" s="34">
        <f>DATE(2025,MID(AI7007,6,2),MID(AI7007,9,2))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2026-10-18 21:00:00+02:00</t>
        </is>
      </c>
      <c r="AJ7008" s="33" t="n">
        <v>1613.097217136208</v>
      </c>
      <c r="AK7008" s="34">
        <f>DATE(2025,MID(AI7008,6,2),MID(AI7008,9,2))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2026-10-18 22:00:00+02:00</t>
        </is>
      </c>
      <c r="AJ7009" s="33" t="n">
        <v>1323.781701154317</v>
      </c>
      <c r="AK7009" s="34">
        <f>DATE(2025,MID(AI7009,6,2),MID(AI7009,9,2))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2026-10-18 23:00:00+02:00</t>
        </is>
      </c>
      <c r="AJ7010" s="33" t="n">
        <v>1087.972036863937</v>
      </c>
      <c r="AK7010" s="34">
        <f>DATE(2025,MID(AI7010,6,2),MID(AI7010,9,2))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2026-10-19 00:00:00+02:00</t>
        </is>
      </c>
      <c r="AJ7011" s="33" t="n">
        <v>1053.569064453446</v>
      </c>
      <c r="AK7011" s="34">
        <f>DATE(2025,MID(AI7011,6,2),MID(AI7011,9,2))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2026-10-19 01:00:00+02:00</t>
        </is>
      </c>
      <c r="AJ7012" s="33" t="n">
        <v>1007.776951078555</v>
      </c>
      <c r="AK7012" s="34">
        <f>DATE(2025,MID(AI7012,6,2),MID(AI7012,9,2))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2026-10-19 02:00:00+02:00</t>
        </is>
      </c>
      <c r="AJ7013" s="33" t="n">
        <v>995.3859782181499</v>
      </c>
      <c r="AK7013" s="34">
        <f>DATE(2025,MID(AI7013,6,2),MID(AI7013,9,2))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2026-10-19 03:00:00+02:00</t>
        </is>
      </c>
      <c r="AJ7014" s="33" t="n">
        <v>1006.279010183586</v>
      </c>
      <c r="AK7014" s="34">
        <f>DATE(2025,MID(AI7014,6,2),MID(AI7014,9,2))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2026-10-19 04:00:00+02:00</t>
        </is>
      </c>
      <c r="AJ7015" s="33" t="n">
        <v>1072.116359051776</v>
      </c>
      <c r="AK7015" s="34">
        <f>DATE(2025,MID(AI7015,6,2),MID(AI7015,9,2))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2026-10-19 05:00:00+02:00</t>
        </is>
      </c>
      <c r="AJ7016" s="33" t="n">
        <v>1288.850596045478</v>
      </c>
      <c r="AK7016" s="34">
        <f>DATE(2025,MID(AI7016,6,2),MID(AI7016,9,2))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2026-10-19 06:00:00+02:00</t>
        </is>
      </c>
      <c r="AJ7017" s="33" t="n">
        <v>1528.794601639062</v>
      </c>
      <c r="AK7017" s="34">
        <f>DATE(2025,MID(AI7017,6,2),MID(AI7017,9,2))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2026-10-19 07:00:00+02:00</t>
        </is>
      </c>
      <c r="AJ7018" s="33" t="n">
        <v>1724.377814223595</v>
      </c>
      <c r="AK7018" s="34">
        <f>DATE(2025,MID(AI7018,6,2),MID(AI7018,9,2))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2026-10-19 08:00:00+02:00</t>
        </is>
      </c>
      <c r="AJ7019" s="33" t="n">
        <v>1742.537925201121</v>
      </c>
      <c r="AK7019" s="34">
        <f>DATE(2025,MID(AI7019,6,2),MID(AI7019,9,2))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2026-10-19 09:00:00+02:00</t>
        </is>
      </c>
      <c r="AJ7020" s="33" t="n">
        <v>1691.979634661246</v>
      </c>
      <c r="AK7020" s="34">
        <f>DATE(2025,MID(AI7020,6,2),MID(AI7020,9,2))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2026-10-19 10:00:00+02:00</t>
        </is>
      </c>
      <c r="AJ7021" s="33" t="n">
        <v>1606.174254078119</v>
      </c>
      <c r="AK7021" s="34">
        <f>DATE(2025,MID(AI7021,6,2),MID(AI7021,9,2))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2026-10-19 11:00:00+02:00</t>
        </is>
      </c>
      <c r="AJ7022" s="33" t="n">
        <v>1535.168809754242</v>
      </c>
      <c r="AK7022" s="34">
        <f>DATE(2025,MID(AI7022,6,2),MID(AI7022,9,2))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2026-10-19 12:00:00+02:00</t>
        </is>
      </c>
      <c r="AJ7023" s="33" t="n">
        <v>1484.341299992549</v>
      </c>
      <c r="AK7023" s="34">
        <f>DATE(2025,MID(AI7023,6,2),MID(AI7023,9,2))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2026-10-19 13:00:00+02:00</t>
        </is>
      </c>
      <c r="AJ7024" s="33" t="n">
        <v>1454.308520644916</v>
      </c>
      <c r="AK7024" s="34">
        <f>DATE(2025,MID(AI7024,6,2),MID(AI7024,9,2))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2026-10-19 14:00:00+02:00</t>
        </is>
      </c>
      <c r="AJ7025" s="33" t="n">
        <v>1454.556129917521</v>
      </c>
      <c r="AK7025" s="34">
        <f>DATE(2025,MID(AI7025,6,2),MID(AI7025,9,2))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2026-10-19 15:00:00+02:00</t>
        </is>
      </c>
      <c r="AJ7026" s="33" t="n">
        <v>1499.594165440243</v>
      </c>
      <c r="AK7026" s="34">
        <f>DATE(2025,MID(AI7026,6,2),MID(AI7026,9,2))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2026-10-19 16:00:00+02:00</t>
        </is>
      </c>
      <c r="AJ7027" s="33" t="n">
        <v>1620.066226923778</v>
      </c>
      <c r="AK7027" s="34">
        <f>DATE(2025,MID(AI7027,6,2),MID(AI7027,9,2))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2026-10-19 17:00:00+02:00</t>
        </is>
      </c>
      <c r="AJ7028" s="33" t="n">
        <v>1882.402064536017</v>
      </c>
      <c r="AK7028" s="34">
        <f>DATE(2025,MID(AI7028,6,2),MID(AI7028,9,2))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2026-10-19 18:00:00+02:00</t>
        </is>
      </c>
      <c r="AJ7029" s="33" t="n">
        <v>2125.30400848509</v>
      </c>
      <c r="AK7029" s="34">
        <f>DATE(2025,MID(AI7029,6,2),MID(AI7029,9,2))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2026-10-19 19:00:00+02:00</t>
        </is>
      </c>
      <c r="AJ7030" s="33" t="n">
        <v>2208.756278485061</v>
      </c>
      <c r="AK7030" s="34">
        <f>DATE(2025,MID(AI7030,6,2),MID(AI7030,9,2))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2026-10-19 20:00:00+02:00</t>
        </is>
      </c>
      <c r="AJ7031" s="33" t="n">
        <v>2025.456915014583</v>
      </c>
      <c r="AK7031" s="34">
        <f>DATE(2025,MID(AI7031,6,2),MID(AI7031,9,2))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2026-10-19 21:00:00+02:00</t>
        </is>
      </c>
      <c r="AJ7032" s="33" t="n">
        <v>1703.752914190001</v>
      </c>
      <c r="AK7032" s="34">
        <f>DATE(2025,MID(AI7032,6,2),MID(AI7032,9,2))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2026-10-19 22:00:00+02:00</t>
        </is>
      </c>
      <c r="AJ7033" s="33" t="n">
        <v>1416.427569900199</v>
      </c>
      <c r="AK7033" s="34">
        <f>DATE(2025,MID(AI7033,6,2),MID(AI7033,9,2))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2026-10-19 23:00:00+02:00</t>
        </is>
      </c>
      <c r="AJ7034" s="33" t="n">
        <v>1186.582633148786</v>
      </c>
      <c r="AK7034" s="34">
        <f>DATE(2025,MID(AI7034,6,2),MID(AI7034,9,2))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2026-10-20 00:00:00+02:00</t>
        </is>
      </c>
      <c r="AJ7035" s="33" t="n">
        <v>1040.572418368505</v>
      </c>
      <c r="AK7035" s="34">
        <f>DATE(2025,MID(AI7035,6,2),MID(AI7035,9,2))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2026-10-20 01:00:00+02:00</t>
        </is>
      </c>
      <c r="AJ7036" s="33" t="n">
        <v>973.0860819079046</v>
      </c>
      <c r="AK7036" s="34">
        <f>DATE(2025,MID(AI7036,6,2),MID(AI7036,9,2))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2026-10-20 02:00:00+02:00</t>
        </is>
      </c>
      <c r="AJ7037" s="33" t="n">
        <v>955.8031023504518</v>
      </c>
      <c r="AK7037" s="34">
        <f>DATE(2025,MID(AI7037,6,2),MID(AI7037,9,2))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2026-10-20 03:00:00+02:00</t>
        </is>
      </c>
      <c r="AJ7038" s="33" t="n">
        <v>979.2544760670216</v>
      </c>
      <c r="AK7038" s="34">
        <f>DATE(2025,MID(AI7038,6,2),MID(AI7038,9,2))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2026-10-20 04:00:00+02:00</t>
        </is>
      </c>
      <c r="AJ7039" s="33" t="n">
        <v>1050.823586403564</v>
      </c>
      <c r="AK7039" s="34">
        <f>DATE(2025,MID(AI7039,6,2),MID(AI7039,9,2))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2026-10-20 05:00:00+02:00</t>
        </is>
      </c>
      <c r="AJ7040" s="33" t="n">
        <v>1284.110350364416</v>
      </c>
      <c r="AK7040" s="34">
        <f>DATE(2025,MID(AI7040,6,2),MID(AI7040,9,2))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2026-10-20 06:00:00+02:00</t>
        </is>
      </c>
      <c r="AJ7041" s="33" t="n">
        <v>1552.061952090317</v>
      </c>
      <c r="AK7041" s="34">
        <f>DATE(2025,MID(AI7041,6,2),MID(AI7041,9,2))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2026-10-20 07:00:00+02:00</t>
        </is>
      </c>
      <c r="AJ7042" s="33" t="n">
        <v>1789.850453766102</v>
      </c>
      <c r="AK7042" s="34">
        <f>DATE(2025,MID(AI7042,6,2),MID(AI7042,9,2))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2026-10-20 08:00:00+02:00</t>
        </is>
      </c>
      <c r="AJ7043" s="33" t="n">
        <v>1843.44036343397</v>
      </c>
      <c r="AK7043" s="34">
        <f>DATE(2025,MID(AI7043,6,2),MID(AI7043,9,2))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2026-10-20 09:00:00+02:00</t>
        </is>
      </c>
      <c r="AJ7044" s="33" t="n">
        <v>1804.943117619539</v>
      </c>
      <c r="AK7044" s="34">
        <f>DATE(2025,MID(AI7044,6,2),MID(AI7044,9,2))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2026-10-20 10:00:00+02:00</t>
        </is>
      </c>
      <c r="AJ7045" s="33" t="n">
        <v>1731.096128708213</v>
      </c>
      <c r="AK7045" s="34">
        <f>DATE(2025,MID(AI7045,6,2),MID(AI7045,9,2))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2026-10-20 11:00:00+02:00</t>
        </is>
      </c>
      <c r="AJ7046" s="33" t="n">
        <v>1671.702070661078</v>
      </c>
      <c r="AK7046" s="34">
        <f>DATE(2025,MID(AI7046,6,2),MID(AI7046,9,2))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2026-10-20 12:00:00+02:00</t>
        </is>
      </c>
      <c r="AJ7047" s="33" t="n">
        <v>1605.021749532695</v>
      </c>
      <c r="AK7047" s="34">
        <f>DATE(2025,MID(AI7047,6,2),MID(AI7047,9,2))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2026-10-20 13:00:00+02:00</t>
        </is>
      </c>
      <c r="AJ7048" s="33" t="n">
        <v>1549.208314401371</v>
      </c>
      <c r="AK7048" s="34">
        <f>DATE(2025,MID(AI7048,6,2),MID(AI7048,9,2))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2026-10-20 14:00:00+02:00</t>
        </is>
      </c>
      <c r="AJ7049" s="33" t="n">
        <v>1503.100499554092</v>
      </c>
      <c r="AK7049" s="34">
        <f>DATE(2025,MID(AI7049,6,2),MID(AI7049,9,2))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2026-10-20 15:00:00+02:00</t>
        </is>
      </c>
      <c r="AJ7050" s="33" t="n">
        <v>1534.985939565142</v>
      </c>
      <c r="AK7050" s="34">
        <f>DATE(2025,MID(AI7050,6,2),MID(AI7050,9,2))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2026-10-20 16:00:00+02:00</t>
        </is>
      </c>
      <c r="AJ7051" s="33" t="n">
        <v>1650.863330019395</v>
      </c>
      <c r="AK7051" s="34">
        <f>DATE(2025,MID(AI7051,6,2),MID(AI7051,9,2))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2026-10-20 17:00:00+02:00</t>
        </is>
      </c>
      <c r="AJ7052" s="33" t="n">
        <v>1908.129943219232</v>
      </c>
      <c r="AK7052" s="34">
        <f>DATE(2025,MID(AI7052,6,2),MID(AI7052,9,2))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2026-10-20 18:00:00+02:00</t>
        </is>
      </c>
      <c r="AJ7053" s="33" t="n">
        <v>2112.533113251078</v>
      </c>
      <c r="AK7053" s="34">
        <f>DATE(2025,MID(AI7053,6,2),MID(AI7053,9,2))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2026-10-20 19:00:00+02:00</t>
        </is>
      </c>
      <c r="AJ7054" s="33" t="n">
        <v>2173.56958156098</v>
      </c>
      <c r="AK7054" s="34">
        <f>DATE(2025,MID(AI7054,6,2),MID(AI7054,9,2))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2026-10-20 20:00:00+02:00</t>
        </is>
      </c>
      <c r="AJ7055" s="33" t="n">
        <v>1999.789683836192</v>
      </c>
      <c r="AK7055" s="34">
        <f>DATE(2025,MID(AI7055,6,2),MID(AI7055,9,2))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2026-10-20 21:00:00+02:00</t>
        </is>
      </c>
      <c r="AJ7056" s="33" t="n">
        <v>1692.99397270384</v>
      </c>
      <c r="AK7056" s="34">
        <f>DATE(2025,MID(AI7056,6,2),MID(AI7056,9,2))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2026-10-20 22:00:00+02:00</t>
        </is>
      </c>
      <c r="AJ7057" s="33" t="n">
        <v>1375.705918913727</v>
      </c>
      <c r="AK7057" s="34">
        <f>DATE(2025,MID(AI7057,6,2),MID(AI7057,9,2))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2026-10-20 23:00:00+02:00</t>
        </is>
      </c>
      <c r="AJ7058" s="33" t="n">
        <v>1122.366079462587</v>
      </c>
      <c r="AK7058" s="34">
        <f>DATE(2025,MID(AI7058,6,2),MID(AI7058,9,2))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2026-10-21 00:00:00+02:00</t>
        </is>
      </c>
      <c r="AJ7059" s="33" t="n">
        <v>1001.777120800197</v>
      </c>
      <c r="AK7059" s="34">
        <f>DATE(2025,MID(AI7059,6,2),MID(AI7059,9,2))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2026-10-21 01:00:00+02:00</t>
        </is>
      </c>
      <c r="AJ7060" s="33" t="n">
        <v>908.2558675175088</v>
      </c>
      <c r="AK7060" s="34">
        <f>DATE(2025,MID(AI7060,6,2),MID(AI7060,9,2))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2026-10-21 02:00:00+02:00</t>
        </is>
      </c>
      <c r="AJ7061" s="33" t="n">
        <v>849.5059849093418</v>
      </c>
      <c r="AK7061" s="34">
        <f>DATE(2025,MID(AI7061,6,2),MID(AI7061,9,2))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2026-10-21 03:00:00+02:00</t>
        </is>
      </c>
      <c r="AJ7062" s="33" t="n">
        <v>857.5286234909983</v>
      </c>
      <c r="AK7062" s="34">
        <f>DATE(2025,MID(AI7062,6,2),MID(AI7062,9,2))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2026-10-21 04:00:00+02:00</t>
        </is>
      </c>
      <c r="AJ7063" s="33" t="n">
        <v>951.5692910119687</v>
      </c>
      <c r="AK7063" s="34">
        <f>DATE(2025,MID(AI7063,6,2),MID(AI7063,9,2))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2026-10-21 05:00:00+02:00</t>
        </is>
      </c>
      <c r="AJ7064" s="33" t="n">
        <v>1211.449377694451</v>
      </c>
      <c r="AK7064" s="34">
        <f>DATE(2025,MID(AI7064,6,2),MID(AI7064,9,2))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2026-10-21 06:00:00+02:00</t>
        </is>
      </c>
      <c r="AJ7065" s="33" t="n">
        <v>1480.448159350038</v>
      </c>
      <c r="AK7065" s="34">
        <f>DATE(2025,MID(AI7065,6,2),MID(AI7065,9,2))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2026-10-21 07:00:00+02:00</t>
        </is>
      </c>
      <c r="AJ7066" s="33" t="n">
        <v>1706.122101170747</v>
      </c>
      <c r="AK7066" s="34">
        <f>DATE(2025,MID(AI7066,6,2),MID(AI7066,9,2))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2026-10-21 08:00:00+02:00</t>
        </is>
      </c>
      <c r="AJ7067" s="33" t="n">
        <v>1757.62400199317</v>
      </c>
      <c r="AK7067" s="34">
        <f>DATE(2025,MID(AI7067,6,2),MID(AI7067,9,2))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2026-10-21 09:00:00+02:00</t>
        </is>
      </c>
      <c r="AJ7068" s="33" t="n">
        <v>1753.27951485315</v>
      </c>
      <c r="AK7068" s="34">
        <f>DATE(2025,MID(AI7068,6,2),MID(AI7068,9,2))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2026-10-21 10:00:00+02:00</t>
        </is>
      </c>
      <c r="AJ7069" s="33" t="n">
        <v>1723.818787400351</v>
      </c>
      <c r="AK7069" s="34">
        <f>DATE(2025,MID(AI7069,6,2),MID(AI7069,9,2))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2026-10-21 11:00:00+02:00</t>
        </is>
      </c>
      <c r="AJ7070" s="33" t="n">
        <v>1691.483754598365</v>
      </c>
      <c r="AK7070" s="34">
        <f>DATE(2025,MID(AI7070,6,2),MID(AI7070,9,2))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2026-10-21 12:00:00+02:00</t>
        </is>
      </c>
      <c r="AJ7071" s="33" t="n">
        <v>1672.432767538998</v>
      </c>
      <c r="AK7071" s="34">
        <f>DATE(2025,MID(AI7071,6,2),MID(AI7071,9,2))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2026-10-21 13:00:00+02:00</t>
        </is>
      </c>
      <c r="AJ7072" s="33" t="n">
        <v>1641.168824463613</v>
      </c>
      <c r="AK7072" s="34">
        <f>DATE(2025,MID(AI7072,6,2),MID(AI7072,9,2))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2026-10-21 14:00:00+02:00</t>
        </is>
      </c>
      <c r="AJ7073" s="33" t="n">
        <v>1615.633586956058</v>
      </c>
      <c r="AK7073" s="34">
        <f>DATE(2025,MID(AI7073,6,2),MID(AI7073,9,2))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2026-10-21 15:00:00+02:00</t>
        </is>
      </c>
      <c r="AJ7074" s="33" t="n">
        <v>1631.392288427152</v>
      </c>
      <c r="AK7074" s="34">
        <f>DATE(2025,MID(AI7074,6,2),MID(AI7074,9,2))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2026-10-21 16:00:00+02:00</t>
        </is>
      </c>
      <c r="AJ7075" s="33" t="n">
        <v>1751.466643128451</v>
      </c>
      <c r="AK7075" s="34">
        <f>DATE(2025,MID(AI7075,6,2),MID(AI7075,9,2))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2026-10-21 17:00:00+02:00</t>
        </is>
      </c>
      <c r="AJ7076" s="33" t="n">
        <v>2027.11386868537</v>
      </c>
      <c r="AK7076" s="34">
        <f>DATE(2025,MID(AI7076,6,2),MID(AI7076,9,2))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2026-10-21 18:00:00+02:00</t>
        </is>
      </c>
      <c r="AJ7077" s="33" t="n">
        <v>2269.251850606404</v>
      </c>
      <c r="AK7077" s="34">
        <f>DATE(2025,MID(AI7077,6,2),MID(AI7077,9,2))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2026-10-21 19:00:00+02:00</t>
        </is>
      </c>
      <c r="AJ7078" s="33" t="n">
        <v>2305.200873703247</v>
      </c>
      <c r="AK7078" s="34">
        <f>DATE(2025,MID(AI7078,6,2),MID(AI7078,9,2))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2026-10-21 20:00:00+02:00</t>
        </is>
      </c>
      <c r="AJ7079" s="33" t="n">
        <v>2084.753571815725</v>
      </c>
      <c r="AK7079" s="34">
        <f>DATE(2025,MID(AI7079,6,2),MID(AI7079,9,2))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2026-10-21 21:00:00+02:00</t>
        </is>
      </c>
      <c r="AJ7080" s="33" t="n">
        <v>1722.246520579463</v>
      </c>
      <c r="AK7080" s="34">
        <f>DATE(2025,MID(AI7080,6,2),MID(AI7080,9,2))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2026-10-21 22:00:00+02:00</t>
        </is>
      </c>
      <c r="AJ7081" s="33" t="n">
        <v>1395.608792411424</v>
      </c>
      <c r="AK7081" s="34">
        <f>DATE(2025,MID(AI7081,6,2),MID(AI7081,9,2))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2026-10-21 23:00:00+02:00</t>
        </is>
      </c>
      <c r="AJ7082" s="33" t="n">
        <v>1128.418083799847</v>
      </c>
      <c r="AK7082" s="34">
        <f>DATE(2025,MID(AI7082,6,2),MID(AI7082,9,2))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2026-10-22 00:00:00+02:00</t>
        </is>
      </c>
      <c r="AJ7083" s="33" t="n">
        <v>1010.552942275307</v>
      </c>
      <c r="AK7083" s="34">
        <f>DATE(2025,MID(AI7083,6,2),MID(AI7083,9,2))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2026-10-22 01:00:00+02:00</t>
        </is>
      </c>
      <c r="AJ7084" s="33" t="n">
        <v>938.6926731702016</v>
      </c>
      <c r="AK7084" s="34">
        <f>DATE(2025,MID(AI7084,6,2),MID(AI7084,9,2))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2026-10-22 02:00:00+02:00</t>
        </is>
      </c>
      <c r="AJ7085" s="33" t="n">
        <v>915.92888299768</v>
      </c>
      <c r="AK7085" s="34">
        <f>DATE(2025,MID(AI7085,6,2),MID(AI7085,9,2))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2026-10-22 03:00:00+02:00</t>
        </is>
      </c>
      <c r="AJ7086" s="33" t="n">
        <v>920.4369853654669</v>
      </c>
      <c r="AK7086" s="34">
        <f>DATE(2025,MID(AI7086,6,2),MID(AI7086,9,2))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2026-10-22 04:00:00+02:00</t>
        </is>
      </c>
      <c r="AJ7087" s="33" t="n">
        <v>1002.160780474736</v>
      </c>
      <c r="AK7087" s="34">
        <f>DATE(2025,MID(AI7087,6,2),MID(AI7087,9,2))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2026-10-22 05:00:00+02:00</t>
        </is>
      </c>
      <c r="AJ7088" s="33" t="n">
        <v>1253.738822788104</v>
      </c>
      <c r="AK7088" s="34">
        <f>DATE(2025,MID(AI7088,6,2),MID(AI7088,9,2))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2026-10-22 06:00:00+02:00</t>
        </is>
      </c>
      <c r="AJ7089" s="33" t="n">
        <v>1544.65736813642</v>
      </c>
      <c r="AK7089" s="34">
        <f>DATE(2025,MID(AI7089,6,2),MID(AI7089,9,2))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2026-10-22 07:00:00+02:00</t>
        </is>
      </c>
      <c r="AJ7090" s="33" t="n">
        <v>1815.115738209521</v>
      </c>
      <c r="AK7090" s="34">
        <f>DATE(2025,MID(AI7090,6,2),MID(AI7090,9,2))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2026-10-22 08:00:00+02:00</t>
        </is>
      </c>
      <c r="AJ7091" s="33" t="n">
        <v>1903.381698037146</v>
      </c>
      <c r="AK7091" s="34">
        <f>DATE(2025,MID(AI7091,6,2),MID(AI7091,9,2))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2026-10-22 09:00:00+02:00</t>
        </is>
      </c>
      <c r="AJ7092" s="33" t="n">
        <v>1905.636805965453</v>
      </c>
      <c r="AK7092" s="34">
        <f>DATE(2025,MID(AI7092,6,2),MID(AI7092,9,2))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2026-10-22 10:00:00+02:00</t>
        </is>
      </c>
      <c r="AJ7093" s="33" t="n">
        <v>1848.241423026566</v>
      </c>
      <c r="AK7093" s="34">
        <f>DATE(2025,MID(AI7093,6,2),MID(AI7093,9,2))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2026-10-22 11:00:00+02:00</t>
        </is>
      </c>
      <c r="AJ7094" s="33" t="n">
        <v>1780.532198778393</v>
      </c>
      <c r="AK7094" s="34">
        <f>DATE(2025,MID(AI7094,6,2),MID(AI7094,9,2))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2026-10-22 12:00:00+02:00</t>
        </is>
      </c>
      <c r="AJ7095" s="33" t="n">
        <v>1704.084850455107</v>
      </c>
      <c r="AK7095" s="34">
        <f>DATE(2025,MID(AI7095,6,2),MID(AI7095,9,2))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2026-10-22 13:00:00+02:00</t>
        </is>
      </c>
      <c r="AJ7096" s="33" t="n">
        <v>1633.338736949563</v>
      </c>
      <c r="AK7096" s="34">
        <f>DATE(2025,MID(AI7096,6,2),MID(AI7096,9,2))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2026-10-22 14:00:00+02:00</t>
        </is>
      </c>
      <c r="AJ7097" s="33" t="n">
        <v>1574.774985910041</v>
      </c>
      <c r="AK7097" s="34">
        <f>DATE(2025,MID(AI7097,6,2),MID(AI7097,9,2))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2026-10-22 15:00:00+02:00</t>
        </is>
      </c>
      <c r="AJ7098" s="33" t="n">
        <v>1583.906693263744</v>
      </c>
      <c r="AK7098" s="34">
        <f>DATE(2025,MID(AI7098,6,2),MID(AI7098,9,2))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2026-10-22 16:00:00+02:00</t>
        </is>
      </c>
      <c r="AJ7099" s="33" t="n">
        <v>1692.964099272662</v>
      </c>
      <c r="AK7099" s="34">
        <f>DATE(2025,MID(AI7099,6,2),MID(AI7099,9,2))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2026-10-22 17:00:00+02:00</t>
        </is>
      </c>
      <c r="AJ7100" s="33" t="n">
        <v>1920.830325730408</v>
      </c>
      <c r="AK7100" s="34">
        <f>DATE(2025,MID(AI7100,6,2),MID(AI7100,9,2))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2026-10-22 18:00:00+02:00</t>
        </is>
      </c>
      <c r="AJ7101" s="33" t="n">
        <v>2123.264448201865</v>
      </c>
      <c r="AK7101" s="34">
        <f>DATE(2025,MID(AI7101,6,2),MID(AI7101,9,2))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2026-10-22 19:00:00+02:00</t>
        </is>
      </c>
      <c r="AJ7102" s="33" t="n">
        <v>2163.244627142476</v>
      </c>
      <c r="AK7102" s="34">
        <f>DATE(2025,MID(AI7102,6,2),MID(AI7102,9,2))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2026-10-22 20:00:00+02:00</t>
        </is>
      </c>
      <c r="AJ7103" s="33" t="n">
        <v>1979.448307802207</v>
      </c>
      <c r="AK7103" s="34">
        <f>DATE(2025,MID(AI7103,6,2),MID(AI7103,9,2))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2026-10-22 21:00:00+02:00</t>
        </is>
      </c>
      <c r="AJ7104" s="33" t="n">
        <v>1656.668491453989</v>
      </c>
      <c r="AK7104" s="34">
        <f>DATE(2025,MID(AI7104,6,2),MID(AI7104,9,2))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2026-10-22 22:00:00+02:00</t>
        </is>
      </c>
      <c r="AJ7105" s="33" t="n">
        <v>1363.790361423054</v>
      </c>
      <c r="AK7105" s="34">
        <f>DATE(2025,MID(AI7105,6,2),MID(AI7105,9,2))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2026-10-22 23:00:00+02:00</t>
        </is>
      </c>
      <c r="AJ7106" s="33" t="n">
        <v>1146.816710939952</v>
      </c>
      <c r="AK7106" s="34">
        <f>DATE(2025,MID(AI7106,6,2),MID(AI7106,9,2))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2026-10-23 00:00:00+02:00</t>
        </is>
      </c>
      <c r="AJ7107" s="33" t="n">
        <v>1027.909639467667</v>
      </c>
      <c r="AK7107" s="34">
        <f>DATE(2025,MID(AI7107,6,2),MID(AI7107,9,2))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2026-10-23 01:00:00+02:00</t>
        </is>
      </c>
      <c r="AJ7108" s="33" t="n">
        <v>962.8033430743176</v>
      </c>
      <c r="AK7108" s="34">
        <f>DATE(2025,MID(AI7108,6,2),MID(AI7108,9,2))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2026-10-23 02:00:00+02:00</t>
        </is>
      </c>
      <c r="AJ7109" s="33" t="n">
        <v>917.33247949905</v>
      </c>
      <c r="AK7109" s="34">
        <f>DATE(2025,MID(AI7109,6,2),MID(AI7109,9,2))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2026-10-23 03:00:00+02:00</t>
        </is>
      </c>
      <c r="AJ7110" s="33" t="n">
        <v>916.183757397924</v>
      </c>
      <c r="AK7110" s="34">
        <f>DATE(2025,MID(AI7110,6,2),MID(AI7110,9,2))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2026-10-23 04:00:00+02:00</t>
        </is>
      </c>
      <c r="AJ7111" s="33" t="n">
        <v>1008.417492621261</v>
      </c>
      <c r="AK7111" s="34">
        <f>DATE(2025,MID(AI7111,6,2),MID(AI7111,9,2))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2026-10-23 05:00:00+02:00</t>
        </is>
      </c>
      <c r="AJ7112" s="33" t="n">
        <v>1260.429581709903</v>
      </c>
      <c r="AK7112" s="34">
        <f>DATE(2025,MID(AI7112,6,2),MID(AI7112,9,2))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2026-10-23 06:00:00+02:00</t>
        </is>
      </c>
      <c r="AJ7113" s="33" t="n">
        <v>1538.944816082936</v>
      </c>
      <c r="AK7113" s="34">
        <f>DATE(2025,MID(AI7113,6,2),MID(AI7113,9,2))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2026-10-23 07:00:00+02:00</t>
        </is>
      </c>
      <c r="AJ7114" s="33" t="n">
        <v>1765.225489960426</v>
      </c>
      <c r="AK7114" s="34">
        <f>DATE(2025,MID(AI7114,6,2),MID(AI7114,9,2))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2026-10-23 08:00:00+02:00</t>
        </is>
      </c>
      <c r="AJ7115" s="33" t="n">
        <v>1851.285347453129</v>
      </c>
      <c r="AK7115" s="34">
        <f>DATE(2025,MID(AI7115,6,2),MID(AI7115,9,2))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2026-10-23 09:00:00+02:00</t>
        </is>
      </c>
      <c r="AJ7116" s="33" t="n">
        <v>1862.645246700843</v>
      </c>
      <c r="AK7116" s="34">
        <f>DATE(2025,MID(AI7116,6,2),MID(AI7116,9,2))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2026-10-23 10:00:00+02:00</t>
        </is>
      </c>
      <c r="AJ7117" s="33" t="n">
        <v>1802.360800839889</v>
      </c>
      <c r="AK7117" s="34">
        <f>DATE(2025,MID(AI7117,6,2),MID(AI7117,9,2))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2026-10-23 11:00:00+02:00</t>
        </is>
      </c>
      <c r="AJ7118" s="33" t="n">
        <v>1736.642855032256</v>
      </c>
      <c r="AK7118" s="34">
        <f>DATE(2025,MID(AI7118,6,2),MID(AI7118,9,2))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2026-10-23 12:00:00+02:00</t>
        </is>
      </c>
      <c r="AJ7119" s="33" t="n">
        <v>1676.191318713625</v>
      </c>
      <c r="AK7119" s="34">
        <f>DATE(2025,MID(AI7119,6,2),MID(AI7119,9,2))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2026-10-23 13:00:00+02:00</t>
        </is>
      </c>
      <c r="AJ7120" s="33" t="n">
        <v>1655.643787773041</v>
      </c>
      <c r="AK7120" s="34">
        <f>DATE(2025,MID(AI7120,6,2),MID(AI7120,9,2))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2026-10-23 14:00:00+02:00</t>
        </is>
      </c>
      <c r="AJ7121" s="33" t="n">
        <v>1638.821433789213</v>
      </c>
      <c r="AK7121" s="34">
        <f>DATE(2025,MID(AI7121,6,2),MID(AI7121,9,2))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2026-10-23 15:00:00+02:00</t>
        </is>
      </c>
      <c r="AJ7122" s="33" t="n">
        <v>1666.786523432179</v>
      </c>
      <c r="AK7122" s="34">
        <f>DATE(2025,MID(AI7122,6,2),MID(AI7122,9,2))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2026-10-23 16:00:00+02:00</t>
        </is>
      </c>
      <c r="AJ7123" s="33" t="n">
        <v>1773.926792141961</v>
      </c>
      <c r="AK7123" s="34">
        <f>DATE(2025,MID(AI7123,6,2),MID(AI7123,9,2))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2026-10-23 17:00:00+02:00</t>
        </is>
      </c>
      <c r="AJ7124" s="33" t="n">
        <v>1973.716870016104</v>
      </c>
      <c r="AK7124" s="34">
        <f>DATE(2025,MID(AI7124,6,2),MID(AI7124,9,2))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2026-10-23 18:00:00+02:00</t>
        </is>
      </c>
      <c r="AJ7125" s="33" t="n">
        <v>2151.566449509712</v>
      </c>
      <c r="AK7125" s="34">
        <f>DATE(2025,MID(AI7125,6,2),MID(AI7125,9,2))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2026-10-23 19:00:00+02:00</t>
        </is>
      </c>
      <c r="AJ7126" s="33" t="n">
        <v>2163.565219206005</v>
      </c>
      <c r="AK7126" s="34">
        <f>DATE(2025,MID(AI7126,6,2),MID(AI7126,9,2))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2026-10-23 20:00:00+02:00</t>
        </is>
      </c>
      <c r="AJ7127" s="33" t="n">
        <v>1969.398176346365</v>
      </c>
      <c r="AK7127" s="34">
        <f>DATE(2025,MID(AI7127,6,2),MID(AI7127,9,2))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2026-10-23 21:00:00+02:00</t>
        </is>
      </c>
      <c r="AJ7128" s="33" t="n">
        <v>1644.996607521143</v>
      </c>
      <c r="AK7128" s="34">
        <f>DATE(2025,MID(AI7128,6,2),MID(AI7128,9,2))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2026-10-23 22:00:00+02:00</t>
        </is>
      </c>
      <c r="AJ7129" s="33" t="n">
        <v>1341.232101663161</v>
      </c>
      <c r="AK7129" s="34">
        <f>DATE(2025,MID(AI7129,6,2),MID(AI7129,9,2))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2026-10-23 23:00:00+02:00</t>
        </is>
      </c>
      <c r="AJ7130" s="33" t="n">
        <v>1121.415498083401</v>
      </c>
      <c r="AK7130" s="34">
        <f>DATE(2025,MID(AI7130,6,2),MID(AI7130,9,2))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2026-10-24 00:00:00+02:00</t>
        </is>
      </c>
      <c r="AJ7131" s="33" t="n">
        <v>964.8529739128272</v>
      </c>
      <c r="AK7131" s="34">
        <f>DATE(2025,MID(AI7131,6,2),MID(AI7131,9,2))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2026-10-24 01:00:00+02:00</t>
        </is>
      </c>
      <c r="AJ7132" s="33" t="n">
        <v>901.902092039405</v>
      </c>
      <c r="AK7132" s="34">
        <f>DATE(2025,MID(AI7132,6,2),MID(AI7132,9,2))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2026-10-24 02:00:00+02:00</t>
        </is>
      </c>
      <c r="AJ7133" s="33" t="n">
        <v>864.4050599274125</v>
      </c>
      <c r="AK7133" s="34">
        <f>DATE(2025,MID(AI7133,6,2),MID(AI7133,9,2))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2026-10-24 03:00:00+02:00</t>
        </is>
      </c>
      <c r="AJ7134" s="33" t="n">
        <v>887.6181675854143</v>
      </c>
      <c r="AK7134" s="34">
        <f>DATE(2025,MID(AI7134,6,2),MID(AI7134,9,2))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2026-10-24 04:00:00+02:00</t>
        </is>
      </c>
      <c r="AJ7135" s="33" t="n">
        <v>980.519288324156</v>
      </c>
      <c r="AK7135" s="34">
        <f>DATE(2025,MID(AI7135,6,2),MID(AI7135,9,2))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2026-10-24 05:00:00+02:00</t>
        </is>
      </c>
      <c r="AJ7136" s="33" t="n">
        <v>1233.649679805302</v>
      </c>
      <c r="AK7136" s="34">
        <f>DATE(2025,MID(AI7136,6,2),MID(AI7136,9,2))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2026-10-24 06:00:00+02:00</t>
        </is>
      </c>
      <c r="AJ7137" s="33" t="n">
        <v>1481.870850454634</v>
      </c>
      <c r="AK7137" s="34">
        <f>DATE(2025,MID(AI7137,6,2),MID(AI7137,9,2))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2026-10-24 07:00:00+02:00</t>
        </is>
      </c>
      <c r="AJ7138" s="33" t="n">
        <v>1694.852677775828</v>
      </c>
      <c r="AK7138" s="34">
        <f>DATE(2025,MID(AI7138,6,2),MID(AI7138,9,2))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2026-10-24 08:00:00+02:00</t>
        </is>
      </c>
      <c r="AJ7139" s="33" t="n">
        <v>1754.10382774287</v>
      </c>
      <c r="AK7139" s="34">
        <f>DATE(2025,MID(AI7139,6,2),MID(AI7139,9,2))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2026-10-24 09:00:00+02:00</t>
        </is>
      </c>
      <c r="AJ7140" s="33" t="n">
        <v>1766.71413705358</v>
      </c>
      <c r="AK7140" s="34">
        <f>DATE(2025,MID(AI7140,6,2),MID(AI7140,9,2))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2026-10-24 10:00:00+02:00</t>
        </is>
      </c>
      <c r="AJ7141" s="33" t="n">
        <v>1727.914871094822</v>
      </c>
      <c r="AK7141" s="34">
        <f>DATE(2025,MID(AI7141,6,2),MID(AI7141,9,2))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2026-10-24 11:00:00+02:00</t>
        </is>
      </c>
      <c r="AJ7142" s="33" t="n">
        <v>1665.835371594016</v>
      </c>
      <c r="AK7142" s="34">
        <f>DATE(2025,MID(AI7142,6,2),MID(AI7142,9,2))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2026-10-24 12:00:00+02:00</t>
        </is>
      </c>
      <c r="AJ7143" s="33" t="n">
        <v>1601.233206627474</v>
      </c>
      <c r="AK7143" s="34">
        <f>DATE(2025,MID(AI7143,6,2),MID(AI7143,9,2))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2026-10-24 13:00:00+02:00</t>
        </is>
      </c>
      <c r="AJ7144" s="33" t="n">
        <v>1565.382307178946</v>
      </c>
      <c r="AK7144" s="34">
        <f>DATE(2025,MID(AI7144,6,2),MID(AI7144,9,2))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2026-10-24 14:00:00+02:00</t>
        </is>
      </c>
      <c r="AJ7145" s="33" t="n">
        <v>1547.150860738795</v>
      </c>
      <c r="AK7145" s="34">
        <f>DATE(2025,MID(AI7145,6,2),MID(AI7145,9,2))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2026-10-24 15:00:00+02:00</t>
        </is>
      </c>
      <c r="AJ7146" s="33" t="n">
        <v>1603.520659402129</v>
      </c>
      <c r="AK7146" s="34">
        <f>DATE(2025,MID(AI7146,6,2),MID(AI7146,9,2))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2026-10-24 16:00:00+02:00</t>
        </is>
      </c>
      <c r="AJ7147" s="33" t="n">
        <v>1760.961838387508</v>
      </c>
      <c r="AK7147" s="34">
        <f>DATE(2025,MID(AI7147,6,2),MID(AI7147,9,2))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2026-10-24 17:00:00+02:00</t>
        </is>
      </c>
      <c r="AJ7148" s="33" t="n">
        <v>2018.189406612201</v>
      </c>
      <c r="AK7148" s="34">
        <f>DATE(2025,MID(AI7148,6,2),MID(AI7148,9,2))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2026-10-24 18:00:00+02:00</t>
        </is>
      </c>
      <c r="AJ7149" s="33" t="n">
        <v>2215.432156653913</v>
      </c>
      <c r="AK7149" s="34">
        <f>DATE(2025,MID(AI7149,6,2),MID(AI7149,9,2))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2026-10-24 19:00:00+02:00</t>
        </is>
      </c>
      <c r="AJ7150" s="33" t="n">
        <v>2212.935835475661</v>
      </c>
      <c r="AK7150" s="34">
        <f>DATE(2025,MID(AI7150,6,2),MID(AI7150,9,2))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2026-10-24 20:00:00+02:00</t>
        </is>
      </c>
      <c r="AJ7151" s="33" t="n">
        <v>2001.629992123484</v>
      </c>
      <c r="AK7151" s="34">
        <f>DATE(2025,MID(AI7151,6,2),MID(AI7151,9,2))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2026-10-24 21:00:00+02:00</t>
        </is>
      </c>
      <c r="AJ7152" s="33" t="n">
        <v>1668.629897425569</v>
      </c>
      <c r="AK7152" s="34">
        <f>DATE(2025,MID(AI7152,6,2),MID(AI7152,9,2))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2026-10-24 22:00:00+02:00</t>
        </is>
      </c>
      <c r="AJ7153" s="33" t="n">
        <v>1373.009456063664</v>
      </c>
      <c r="AK7153" s="34">
        <f>DATE(2025,MID(AI7153,6,2),MID(AI7153,9,2))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2026-10-24 23:00:00+02:00</t>
        </is>
      </c>
      <c r="AJ7154" s="33" t="n">
        <v>1149.051501442353</v>
      </c>
      <c r="AK7154" s="34">
        <f>DATE(2025,MID(AI7154,6,2),MID(AI7154,9,2))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2026-10-25 00:00:00+02:00</t>
        </is>
      </c>
      <c r="AJ7155" s="33" t="n">
        <v>988.3936283467144</v>
      </c>
      <c r="AK7155" s="34">
        <f>DATE(2025,MID(AI7155,6,2),MID(AI7155,9,2))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2026-10-25 01:00:00+02:00</t>
        </is>
      </c>
      <c r="AJ7156" s="33" t="n">
        <v>901.5787510509156</v>
      </c>
      <c r="AK7156" s="34">
        <f>DATE(2025,MID(AI7156,6,2),MID(AI7156,9,2))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2026-10-25 02:00:00+02:00</t>
        </is>
      </c>
      <c r="AJ7157" s="33" t="n">
        <v>875.9843936892761</v>
      </c>
      <c r="AK7157" s="34">
        <f>DATE(2025,MID(AI7157,6,2),MID(AI7157,9,2))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2026-10-25 02:00:00+01:00</t>
        </is>
      </c>
      <c r="AJ7158" s="33" t="n">
        <v>850.3823717463785</v>
      </c>
      <c r="AK7158" s="34">
        <f>DATE(2025,MID(AI7158,6,2),MID(AI7158,9,2))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2026-10-25 03:00:00+01:00</t>
        </is>
      </c>
      <c r="AJ7159" s="33" t="n">
        <v>858.9547267941698</v>
      </c>
      <c r="AK7159" s="34">
        <f>DATE(2025,MID(AI7159,6,2),MID(AI7159,9,2))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2026-10-25 04:00:00+01:00</t>
        </is>
      </c>
      <c r="AJ7160" s="33" t="n">
        <v>948.1379566639772</v>
      </c>
      <c r="AK7160" s="34">
        <f>DATE(2025,MID(AI7160,6,2),MID(AI7160,9,2))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2026-10-25 05:00:00+01:00</t>
        </is>
      </c>
      <c r="AJ7161" s="33" t="n">
        <v>1168.325254190495</v>
      </c>
      <c r="AK7161" s="34">
        <f>DATE(2025,MID(AI7161,6,2),MID(AI7161,9,2))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2026-10-25 06:00:00+01:00</t>
        </is>
      </c>
      <c r="AJ7162" s="33" t="n">
        <v>1418.637178910017</v>
      </c>
      <c r="AK7162" s="34">
        <f>DATE(2025,MID(AI7162,6,2),MID(AI7162,9,2))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2026-10-25 07:00:00+01:00</t>
        </is>
      </c>
      <c r="AJ7163" s="33" t="n">
        <v>1648.26776162147</v>
      </c>
      <c r="AK7163" s="34">
        <f>DATE(2025,MID(AI7163,6,2),MID(AI7163,9,2))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2026-10-25 08:00:00+01:00</t>
        </is>
      </c>
      <c r="AJ7164" s="33" t="n">
        <v>1729.953776488832</v>
      </c>
      <c r="AK7164" s="34">
        <f>DATE(2025,MID(AI7164,6,2),MID(AI7164,9,2))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2026-10-25 09:00:00+01:00</t>
        </is>
      </c>
      <c r="AJ7165" s="33" t="n">
        <v>1720.516063439572</v>
      </c>
      <c r="AK7165" s="34">
        <f>DATE(2025,MID(AI7165,6,2),MID(AI7165,9,2))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2026-10-25 10:00:00+01:00</t>
        </is>
      </c>
      <c r="AJ7166" s="33" t="n">
        <v>1658.940514647211</v>
      </c>
      <c r="AK7166" s="34">
        <f>DATE(2025,MID(AI7166,6,2),MID(AI7166,9,2))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2026-10-25 11:00:00+01:00</t>
        </is>
      </c>
      <c r="AJ7167" s="33" t="n">
        <v>1599.189449567199</v>
      </c>
      <c r="AK7167" s="34">
        <f>DATE(2025,MID(AI7167,6,2),MID(AI7167,9,2))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2026-10-25 12:00:00+01:00</t>
        </is>
      </c>
      <c r="AJ7168" s="33" t="n">
        <v>1556.02170421032</v>
      </c>
      <c r="AK7168" s="34">
        <f>DATE(2025,MID(AI7168,6,2),MID(AI7168,9,2))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2026-10-25 13:00:00+01:00</t>
        </is>
      </c>
      <c r="AJ7169" s="33" t="n">
        <v>1521.680024607977</v>
      </c>
      <c r="AK7169" s="34">
        <f>DATE(2025,MID(AI7169,6,2),MID(AI7169,9,2))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2026-10-25 14:00:00+01:00</t>
        </is>
      </c>
      <c r="AJ7170" s="33" t="n">
        <v>1496.006246958082</v>
      </c>
      <c r="AK7170" s="34">
        <f>DATE(2025,MID(AI7170,6,2),MID(AI7170,9,2))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2026-10-25 15:00:00+01:00</t>
        </is>
      </c>
      <c r="AJ7171" s="33" t="n">
        <v>1537.516030131667</v>
      </c>
      <c r="AK7171" s="34">
        <f>DATE(2025,MID(AI7171,6,2),MID(AI7171,9,2))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2026-10-25 16:00:00+01:00</t>
        </is>
      </c>
      <c r="AJ7172" s="33" t="n">
        <v>1691.674094165712</v>
      </c>
      <c r="AK7172" s="34">
        <f>DATE(2025,MID(AI7172,6,2),MID(AI7172,9,2))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2026-10-25 17:00:00+01:00</t>
        </is>
      </c>
      <c r="AJ7173" s="33" t="n">
        <v>1933.485168672676</v>
      </c>
      <c r="AK7173" s="34">
        <f>DATE(2025,MID(AI7173,6,2),MID(AI7173,9,2))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2026-10-25 18:00:00+01:00</t>
        </is>
      </c>
      <c r="AJ7174" s="33" t="n">
        <v>2085.009975166015</v>
      </c>
      <c r="AK7174" s="34">
        <f>DATE(2025,MID(AI7174,6,2),MID(AI7174,9,2))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2026-10-25 19:00:00+01:00</t>
        </is>
      </c>
      <c r="AJ7175" s="33" t="n">
        <v>2059.124993719206</v>
      </c>
      <c r="AK7175" s="34">
        <f>DATE(2025,MID(AI7175,6,2),MID(AI7175,9,2))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2026-10-25 20:00:00+01:00</t>
        </is>
      </c>
      <c r="AJ7176" s="33" t="n">
        <v>1902.594768709586</v>
      </c>
      <c r="AK7176" s="34">
        <f>DATE(2025,MID(AI7176,6,2),MID(AI7176,9,2))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2026-10-25 21:00:00+01:00</t>
        </is>
      </c>
      <c r="AJ7177" s="33" t="n">
        <v>1671.84870057844</v>
      </c>
      <c r="AK7177" s="34">
        <f>DATE(2025,MID(AI7177,6,2),MID(AI7177,9,2))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2026-10-25 22:00:00+01:00</t>
        </is>
      </c>
      <c r="AJ7178" s="33" t="n">
        <v>1416.233791066282</v>
      </c>
      <c r="AK7178" s="34">
        <f>DATE(2025,MID(AI7178,6,2),MID(AI7178,9,2))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2026-10-25 23:00:00+01:00</t>
        </is>
      </c>
      <c r="AJ7179" s="33" t="n">
        <v>1175.596332250848</v>
      </c>
      <c r="AK7179" s="34">
        <f>DATE(2025,MID(AI7179,6,2),MID(AI7179,9,2))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2026-10-26 00:00:00+01:00</t>
        </is>
      </c>
      <c r="AJ7180" s="33" t="n">
        <v>1069.882356861515</v>
      </c>
      <c r="AK7180" s="34">
        <f>DATE(2025,MID(AI7180,6,2),MID(AI7180,9,2))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2026-10-26 01:00:00+01:00</t>
        </is>
      </c>
      <c r="AJ7181" s="33" t="n">
        <v>991.0254018568839</v>
      </c>
      <c r="AK7181" s="34">
        <f>DATE(2025,MID(AI7181,6,2),MID(AI7181,9,2))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2026-10-26 02:00:00+01:00</t>
        </is>
      </c>
      <c r="AJ7182" s="33" t="n">
        <v>945.6414344906814</v>
      </c>
      <c r="AK7182" s="34">
        <f>DATE(2025,MID(AI7182,6,2),MID(AI7182,9,2))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2026-10-26 03:00:00+01:00</t>
        </is>
      </c>
      <c r="AJ7183" s="33" t="n">
        <v>940.101802897964</v>
      </c>
      <c r="AK7183" s="34">
        <f>DATE(2025,MID(AI7183,6,2),MID(AI7183,9,2))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2026-10-26 04:00:00+01:00</t>
        </is>
      </c>
      <c r="AJ7184" s="33" t="n">
        <v>1020.750794975504</v>
      </c>
      <c r="AK7184" s="34">
        <f>DATE(2025,MID(AI7184,6,2),MID(AI7184,9,2))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2026-10-26 05:00:00+01:00</t>
        </is>
      </c>
      <c r="AJ7185" s="33" t="n">
        <v>1241.687819095072</v>
      </c>
      <c r="AK7185" s="34">
        <f>DATE(2025,MID(AI7185,6,2),MID(AI7185,9,2))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2026-10-26 06:00:00+01:00</t>
        </is>
      </c>
      <c r="AJ7186" s="33" t="n">
        <v>1475.464152987669</v>
      </c>
      <c r="AK7186" s="34">
        <f>DATE(2025,MID(AI7186,6,2),MID(AI7186,9,2))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2026-10-26 07:00:00+01:00</t>
        </is>
      </c>
      <c r="AJ7187" s="33" t="n">
        <v>1661.762642278589</v>
      </c>
      <c r="AK7187" s="34">
        <f>DATE(2025,MID(AI7187,6,2),MID(AI7187,9,2))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2026-10-26 08:00:00+01:00</t>
        </is>
      </c>
      <c r="AJ7188" s="33" t="n">
        <v>1707.151701160755</v>
      </c>
      <c r="AK7188" s="34">
        <f>DATE(2025,MID(AI7188,6,2),MID(AI7188,9,2))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2026-10-26 09:00:00+01:00</t>
        </is>
      </c>
      <c r="AJ7189" s="33" t="n">
        <v>1712.108717621441</v>
      </c>
      <c r="AK7189" s="34">
        <f>DATE(2025,MID(AI7189,6,2),MID(AI7189,9,2))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2026-10-26 10:00:00+01:00</t>
        </is>
      </c>
      <c r="AJ7190" s="33" t="n">
        <v>1685.672756154436</v>
      </c>
      <c r="AK7190" s="34">
        <f>DATE(2025,MID(AI7190,6,2),MID(AI7190,9,2))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2026-10-26 11:00:00+01:00</t>
        </is>
      </c>
      <c r="AJ7191" s="33" t="n">
        <v>1638.122066701808</v>
      </c>
      <c r="AK7191" s="34">
        <f>DATE(2025,MID(AI7191,6,2),MID(AI7191,9,2))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2026-10-26 12:00:00+01:00</t>
        </is>
      </c>
      <c r="AJ7192" s="33" t="n">
        <v>1586.756071825603</v>
      </c>
      <c r="AK7192" s="34">
        <f>DATE(2025,MID(AI7192,6,2),MID(AI7192,9,2))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2026-10-26 13:00:00+01:00</t>
        </is>
      </c>
      <c r="AJ7193" s="33" t="n">
        <v>1554.853484788749</v>
      </c>
      <c r="AK7193" s="34">
        <f>DATE(2025,MID(AI7193,6,2),MID(AI7193,9,2))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2026-10-26 14:00:00+01:00</t>
        </is>
      </c>
      <c r="AJ7194" s="33" t="n">
        <v>1574.711001869931</v>
      </c>
      <c r="AK7194" s="34">
        <f>DATE(2025,MID(AI7194,6,2),MID(AI7194,9,2))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2026-10-26 15:00:00+01:00</t>
        </is>
      </c>
      <c r="AJ7195" s="33" t="n">
        <v>1667.221816391468</v>
      </c>
      <c r="AK7195" s="34">
        <f>DATE(2025,MID(AI7195,6,2),MID(AI7195,9,2))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2026-10-26 16:00:00+01:00</t>
        </is>
      </c>
      <c r="AJ7196" s="33" t="n">
        <v>1864.85592928589</v>
      </c>
      <c r="AK7196" s="34">
        <f>DATE(2025,MID(AI7196,6,2),MID(AI7196,9,2))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2026-10-26 17:00:00+01:00</t>
        </is>
      </c>
      <c r="AJ7197" s="33" t="n">
        <v>2083.296718039594</v>
      </c>
      <c r="AK7197" s="34">
        <f>DATE(2025,MID(AI7197,6,2),MID(AI7197,9,2))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2026-10-26 18:00:00+01:00</t>
        </is>
      </c>
      <c r="AJ7198" s="33" t="n">
        <v>2226.822045956885</v>
      </c>
      <c r="AK7198" s="34">
        <f>DATE(2025,MID(AI7198,6,2),MID(AI7198,9,2))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2026-10-26 19:00:00+01:00</t>
        </is>
      </c>
      <c r="AJ7199" s="33" t="n">
        <v>2169.911978911179</v>
      </c>
      <c r="AK7199" s="34">
        <f>DATE(2025,MID(AI7199,6,2),MID(AI7199,9,2))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2026-10-26 20:00:00+01:00</t>
        </is>
      </c>
      <c r="AJ7200" s="33" t="n">
        <v>1987.501366050576</v>
      </c>
      <c r="AK7200" s="34">
        <f>DATE(2025,MID(AI7200,6,2),MID(AI7200,9,2))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2026-10-26 21:00:00+01:00</t>
        </is>
      </c>
      <c r="AJ7201" s="33" t="n">
        <v>1698.135847827951</v>
      </c>
      <c r="AK7201" s="34">
        <f>DATE(2025,MID(AI7201,6,2),MID(AI7201,9,2))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2026-10-26 22:00:00+01:00</t>
        </is>
      </c>
      <c r="AJ7202" s="33" t="n">
        <v>1415.115474072744</v>
      </c>
      <c r="AK7202" s="34">
        <f>DATE(2025,MID(AI7202,6,2),MID(AI7202,9,2))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2026-10-26 23:00:00+01:00</t>
        </is>
      </c>
      <c r="AJ7203" s="33" t="n">
        <v>1176.045109803811</v>
      </c>
      <c r="AK7203" s="34">
        <f>DATE(2025,MID(AI7203,6,2),MID(AI7203,9,2))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2026-10-27 00:00:00+01:00</t>
        </is>
      </c>
      <c r="AJ7204" s="33" t="n">
        <v>1056.316107398116</v>
      </c>
      <c r="AK7204" s="34">
        <f>DATE(2025,MID(AI7204,6,2),MID(AI7204,9,2))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2026-10-27 01:00:00+01:00</t>
        </is>
      </c>
      <c r="AJ7205" s="33" t="n">
        <v>978.7429060680942</v>
      </c>
      <c r="AK7205" s="34">
        <f>DATE(2025,MID(AI7205,6,2),MID(AI7205,9,2))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2026-10-27 02:00:00+01:00</t>
        </is>
      </c>
      <c r="AJ7206" s="33" t="n">
        <v>918.3423943106388</v>
      </c>
      <c r="AK7206" s="34">
        <f>DATE(2025,MID(AI7206,6,2),MID(AI7206,9,2))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2026-10-27 03:00:00+01:00</t>
        </is>
      </c>
      <c r="AJ7207" s="33" t="n">
        <v>923.4313908747388</v>
      </c>
      <c r="AK7207" s="34">
        <f>DATE(2025,MID(AI7207,6,2),MID(AI7207,9,2))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2026-10-27 04:00:00+01:00</t>
        </is>
      </c>
      <c r="AJ7208" s="33" t="n">
        <v>995.2785128812568</v>
      </c>
      <c r="AK7208" s="34">
        <f>DATE(2025,MID(AI7208,6,2),MID(AI7208,9,2))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2026-10-27 05:00:00+01:00</t>
        </is>
      </c>
      <c r="AJ7209" s="33" t="n">
        <v>1206.691486201267</v>
      </c>
      <c r="AK7209" s="34">
        <f>DATE(2025,MID(AI7209,6,2),MID(AI7209,9,2))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2026-10-27 06:00:00+01:00</t>
        </is>
      </c>
      <c r="AJ7210" s="33" t="n">
        <v>1465.315551717163</v>
      </c>
      <c r="AK7210" s="34">
        <f>DATE(2025,MID(AI7210,6,2),MID(AI7210,9,2))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2026-10-27 07:00:00+01:00</t>
        </is>
      </c>
      <c r="AJ7211" s="33" t="n">
        <v>1700.980463962696</v>
      </c>
      <c r="AK7211" s="34">
        <f>DATE(2025,MID(AI7211,6,2),MID(AI7211,9,2))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2026-10-27 08:00:00+01:00</t>
        </is>
      </c>
      <c r="AJ7212" s="33" t="n">
        <v>1786.077639165758</v>
      </c>
      <c r="AK7212" s="34">
        <f>DATE(2025,MID(AI7212,6,2),MID(AI7212,9,2))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2026-10-27 09:00:00+01:00</t>
        </is>
      </c>
      <c r="AJ7213" s="33" t="n">
        <v>1800.328616671535</v>
      </c>
      <c r="AK7213" s="34">
        <f>DATE(2025,MID(AI7213,6,2),MID(AI7213,9,2))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2026-10-27 10:00:00+01:00</t>
        </is>
      </c>
      <c r="AJ7214" s="33" t="n">
        <v>1744.408557472315</v>
      </c>
      <c r="AK7214" s="34">
        <f>DATE(2025,MID(AI7214,6,2),MID(AI7214,9,2))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2026-10-27 11:00:00+01:00</t>
        </is>
      </c>
      <c r="AJ7215" s="33" t="n">
        <v>1695.950149877095</v>
      </c>
      <c r="AK7215" s="34">
        <f>DATE(2025,MID(AI7215,6,2),MID(AI7215,9,2))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2026-10-27 12:00:00+01:00</t>
        </is>
      </c>
      <c r="AJ7216" s="33" t="n">
        <v>1663.732713947737</v>
      </c>
      <c r="AK7216" s="34">
        <f>DATE(2025,MID(AI7216,6,2),MID(AI7216,9,2))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2026-10-27 13:00:00+01:00</t>
        </is>
      </c>
      <c r="AJ7217" s="33" t="n">
        <v>1653.063382615675</v>
      </c>
      <c r="AK7217" s="34">
        <f>DATE(2025,MID(AI7217,6,2),MID(AI7217,9,2))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2026-10-27 14:00:00+01:00</t>
        </is>
      </c>
      <c r="AJ7218" s="33" t="n">
        <v>1656.811463673521</v>
      </c>
      <c r="AK7218" s="34">
        <f>DATE(2025,MID(AI7218,6,2),MID(AI7218,9,2))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2026-10-27 15:00:00+01:00</t>
        </is>
      </c>
      <c r="AJ7219" s="33" t="n">
        <v>1734.444464163599</v>
      </c>
      <c r="AK7219" s="34">
        <f>DATE(2025,MID(AI7219,6,2),MID(AI7219,9,2))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2026-10-27 16:00:00+01:00</t>
        </is>
      </c>
      <c r="AJ7220" s="33" t="n">
        <v>1937.871460840356</v>
      </c>
      <c r="AK7220" s="34">
        <f>DATE(2025,MID(AI7220,6,2),MID(AI7220,9,2))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2026-10-27 17:00:00+01:00</t>
        </is>
      </c>
      <c r="AJ7221" s="33" t="n">
        <v>2162.459766204892</v>
      </c>
      <c r="AK7221" s="34">
        <f>DATE(2025,MID(AI7221,6,2),MID(AI7221,9,2))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2026-10-27 18:00:00+01:00</t>
        </is>
      </c>
      <c r="AJ7222" s="33" t="n">
        <v>2297.581970293475</v>
      </c>
      <c r="AK7222" s="34">
        <f>DATE(2025,MID(AI7222,6,2),MID(AI7222,9,2))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2026-10-27 19:00:00+01:00</t>
        </is>
      </c>
      <c r="AJ7223" s="33" t="n">
        <v>2240.335858205385</v>
      </c>
      <c r="AK7223" s="34">
        <f>DATE(2025,MID(AI7223,6,2),MID(AI7223,9,2))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2026-10-27 20:00:00+01:00</t>
        </is>
      </c>
      <c r="AJ7224" s="33" t="n">
        <v>2013.104040064025</v>
      </c>
      <c r="AK7224" s="34">
        <f>DATE(2025,MID(AI7224,6,2),MID(AI7224,9,2))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2026-10-27 21:00:00+01:00</t>
        </is>
      </c>
      <c r="AJ7225" s="33" t="n">
        <v>1669.365425135627</v>
      </c>
      <c r="AK7225" s="34">
        <f>DATE(2025,MID(AI7225,6,2),MID(AI7225,9,2))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2026-10-27 22:00:00+01:00</t>
        </is>
      </c>
      <c r="AJ7226" s="33" t="n">
        <v>1325.660501326657</v>
      </c>
      <c r="AK7226" s="34">
        <f>DATE(2025,MID(AI7226,6,2),MID(AI7226,9,2))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2026-10-27 23:00:00+01:00</t>
        </is>
      </c>
      <c r="AJ7227" s="33" t="n">
        <v>1090.097357963185</v>
      </c>
      <c r="AK7227" s="34">
        <f>DATE(2025,MID(AI7227,6,2),MID(AI7227,9,2))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2026-10-28 00:00:00+01:00</t>
        </is>
      </c>
      <c r="AJ7228" s="33" t="n">
        <v>977.4651613793654</v>
      </c>
      <c r="AK7228" s="34">
        <f>DATE(2025,MID(AI7228,6,2),MID(AI7228,9,2))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2026-10-28 01:00:00+01:00</t>
        </is>
      </c>
      <c r="AJ7229" s="33" t="n">
        <v>930.2240265746289</v>
      </c>
      <c r="AK7229" s="34">
        <f>DATE(2025,MID(AI7229,6,2),MID(AI7229,9,2))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2026-10-28 02:00:00+01:00</t>
        </is>
      </c>
      <c r="AJ7230" s="33" t="n">
        <v>916.2563655736968</v>
      </c>
      <c r="AK7230" s="34">
        <f>DATE(2025,MID(AI7230,6,2),MID(AI7230,9,2))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2026-10-28 03:00:00+01:00</t>
        </is>
      </c>
      <c r="AJ7231" s="33" t="n">
        <v>927.639934602742</v>
      </c>
      <c r="AK7231" s="34">
        <f>DATE(2025,MID(AI7231,6,2),MID(AI7231,9,2))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2026-10-28 04:00:00+01:00</t>
        </is>
      </c>
      <c r="AJ7232" s="33" t="n">
        <v>1032.658509481668</v>
      </c>
      <c r="AK7232" s="34">
        <f>DATE(2025,MID(AI7232,6,2),MID(AI7232,9,2))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2026-10-28 05:00:00+01:00</t>
        </is>
      </c>
      <c r="AJ7233" s="33" t="n">
        <v>1285.292408585041</v>
      </c>
      <c r="AK7233" s="34">
        <f>DATE(2025,MID(AI7233,6,2),MID(AI7233,9,2))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2026-10-28 06:00:00+01:00</t>
        </is>
      </c>
      <c r="AJ7234" s="33" t="n">
        <v>1583.997169818207</v>
      </c>
      <c r="AK7234" s="34">
        <f>DATE(2025,MID(AI7234,6,2),MID(AI7234,9,2))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2026-10-28 07:00:00+01:00</t>
        </is>
      </c>
      <c r="AJ7235" s="33" t="n">
        <v>1812.127232815835</v>
      </c>
      <c r="AK7235" s="34">
        <f>DATE(2025,MID(AI7235,6,2),MID(AI7235,9,2))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2026-10-28 08:00:00+01:00</t>
        </is>
      </c>
      <c r="AJ7236" s="33" t="n">
        <v>1858.204731989354</v>
      </c>
      <c r="AK7236" s="34">
        <f>DATE(2025,MID(AI7236,6,2),MID(AI7236,9,2))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2026-10-28 09:00:00+01:00</t>
        </is>
      </c>
      <c r="AJ7237" s="33" t="n">
        <v>1810.121734700332</v>
      </c>
      <c r="AK7237" s="34">
        <f>DATE(2025,MID(AI7237,6,2),MID(AI7237,9,2))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2026-10-28 10:00:00+01:00</t>
        </is>
      </c>
      <c r="AJ7238" s="33" t="n">
        <v>1733.279059577367</v>
      </c>
      <c r="AK7238" s="34">
        <f>DATE(2025,MID(AI7238,6,2),MID(AI7238,9,2))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2026-10-28 11:00:00+01:00</t>
        </is>
      </c>
      <c r="AJ7239" s="33" t="n">
        <v>1670.293220674786</v>
      </c>
      <c r="AK7239" s="34">
        <f>DATE(2025,MID(AI7239,6,2),MID(AI7239,9,2))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2026-10-28 12:00:00+01:00</t>
        </is>
      </c>
      <c r="AJ7240" s="33" t="n">
        <v>1628.814518839425</v>
      </c>
      <c r="AK7240" s="34">
        <f>DATE(2025,MID(AI7240,6,2),MID(AI7240,9,2))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2026-10-28 13:00:00+01:00</t>
        </is>
      </c>
      <c r="AJ7241" s="33" t="n">
        <v>1616.530777462769</v>
      </c>
      <c r="AK7241" s="34">
        <f>DATE(2025,MID(AI7241,6,2),MID(AI7241,9,2))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2026-10-28 14:00:00+01:00</t>
        </is>
      </c>
      <c r="AJ7242" s="33" t="n">
        <v>1648.920428229954</v>
      </c>
      <c r="AK7242" s="34">
        <f>DATE(2025,MID(AI7242,6,2),MID(AI7242,9,2))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2026-10-28 15:00:00+01:00</t>
        </is>
      </c>
      <c r="AJ7243" s="33" t="n">
        <v>1786.740204550359</v>
      </c>
      <c r="AK7243" s="34">
        <f>DATE(2025,MID(AI7243,6,2),MID(AI7243,9,2))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2026-10-28 16:00:00+01:00</t>
        </is>
      </c>
      <c r="AJ7244" s="33" t="n">
        <v>2002.86005380657</v>
      </c>
      <c r="AK7244" s="34">
        <f>DATE(2025,MID(AI7244,6,2),MID(AI7244,9,2))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2026-10-28 17:00:00+01:00</t>
        </is>
      </c>
      <c r="AJ7245" s="33" t="n">
        <v>2216.338411168725</v>
      </c>
      <c r="AK7245" s="34">
        <f>DATE(2025,MID(AI7245,6,2),MID(AI7245,9,2))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2026-10-28 18:00:00+01:00</t>
        </is>
      </c>
      <c r="AJ7246" s="33" t="n">
        <v>2290.795249549876</v>
      </c>
      <c r="AK7246" s="34">
        <f>DATE(2025,MID(AI7246,6,2),MID(AI7246,9,2))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2026-10-28 19:00:00+01:00</t>
        </is>
      </c>
      <c r="AJ7247" s="33" t="n">
        <v>2185.537783909583</v>
      </c>
      <c r="AK7247" s="34">
        <f>DATE(2025,MID(AI7247,6,2),MID(AI7247,9,2))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2026-10-28 20:00:00+01:00</t>
        </is>
      </c>
      <c r="AJ7248" s="33" t="n">
        <v>1957.237389001949</v>
      </c>
      <c r="AK7248" s="34">
        <f>DATE(2025,MID(AI7248,6,2),MID(AI7248,9,2))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2026-10-28 21:00:00+01:00</t>
        </is>
      </c>
      <c r="AJ7249" s="33" t="n">
        <v>1648.019354087077</v>
      </c>
      <c r="AK7249" s="34">
        <f>DATE(2025,MID(AI7249,6,2),MID(AI7249,9,2))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2026-10-28 22:00:00+01:00</t>
        </is>
      </c>
      <c r="AJ7250" s="33" t="n">
        <v>1355.298269239465</v>
      </c>
      <c r="AK7250" s="34">
        <f>DATE(2025,MID(AI7250,6,2),MID(AI7250,9,2))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2026-10-28 23:00:00+01:00</t>
        </is>
      </c>
      <c r="AJ7251" s="33" t="n">
        <v>1124.128258232676</v>
      </c>
      <c r="AK7251" s="34">
        <f>DATE(2025,MID(AI7251,6,2),MID(AI7251,9,2))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2026-10-29 00:00:00+01:00</t>
        </is>
      </c>
      <c r="AJ7252" s="33" t="n">
        <v>988.8574175612716</v>
      </c>
      <c r="AK7252" s="34">
        <f>DATE(2025,MID(AI7252,6,2),MID(AI7252,9,2))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2026-10-29 01:00:00+01:00</t>
        </is>
      </c>
      <c r="AJ7253" s="33" t="n">
        <v>929.882825305128</v>
      </c>
      <c r="AK7253" s="34">
        <f>DATE(2025,MID(AI7253,6,2),MID(AI7253,9,2))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2026-10-29 02:00:00+01:00</t>
        </is>
      </c>
      <c r="AJ7254" s="33" t="n">
        <v>917.1425928737848</v>
      </c>
      <c r="AK7254" s="34">
        <f>DATE(2025,MID(AI7254,6,2),MID(AI7254,9,2))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2026-10-29 03:00:00+01:00</t>
        </is>
      </c>
      <c r="AJ7255" s="33" t="n">
        <v>952.5314380586008</v>
      </c>
      <c r="AK7255" s="34">
        <f>DATE(2025,MID(AI7255,6,2),MID(AI7255,9,2))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2026-10-29 04:00:00+01:00</t>
        </is>
      </c>
      <c r="AJ7256" s="33" t="n">
        <v>1050.936493393763</v>
      </c>
      <c r="AK7256" s="34">
        <f>DATE(2025,MID(AI7256,6,2),MID(AI7256,9,2))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2026-10-29 05:00:00+01:00</t>
        </is>
      </c>
      <c r="AJ7257" s="33" t="n">
        <v>1257.363264667357</v>
      </c>
      <c r="AK7257" s="34">
        <f>DATE(2025,MID(AI7257,6,2),MID(AI7257,9,2))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2026-10-29 06:00:00+01:00</t>
        </is>
      </c>
      <c r="AJ7258" s="33" t="n">
        <v>1516.807094670632</v>
      </c>
      <c r="AK7258" s="34">
        <f>DATE(2025,MID(AI7258,6,2),MID(AI7258,9,2))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2026-10-29 07:00:00+01:00</t>
        </is>
      </c>
      <c r="AJ7259" s="33" t="n">
        <v>1743.597131464003</v>
      </c>
      <c r="AK7259" s="34">
        <f>DATE(2025,MID(AI7259,6,2),MID(AI7259,9,2))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2026-10-29 08:00:00+01:00</t>
        </is>
      </c>
      <c r="AJ7260" s="33" t="n">
        <v>1839.556101608919</v>
      </c>
      <c r="AK7260" s="34">
        <f>DATE(2025,MID(AI7260,6,2),MID(AI7260,9,2))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2026-10-29 09:00:00+01:00</t>
        </is>
      </c>
      <c r="AJ7261" s="33" t="n">
        <v>1842.102857485391</v>
      </c>
      <c r="AK7261" s="34">
        <f>DATE(2025,MID(AI7261,6,2),MID(AI7261,9,2))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2026-10-29 10:00:00+01:00</t>
        </is>
      </c>
      <c r="AJ7262" s="33" t="n">
        <v>1797.098712081674</v>
      </c>
      <c r="AK7262" s="34">
        <f>DATE(2025,MID(AI7262,6,2),MID(AI7262,9,2))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2026-10-29 11:00:00+01:00</t>
        </is>
      </c>
      <c r="AJ7263" s="33" t="n">
        <v>1756.8529562032</v>
      </c>
      <c r="AK7263" s="34">
        <f>DATE(2025,MID(AI7263,6,2),MID(AI7263,9,2))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2026-10-29 12:00:00+01:00</t>
        </is>
      </c>
      <c r="AJ7264" s="33" t="n">
        <v>1723.744045544487</v>
      </c>
      <c r="AK7264" s="34">
        <f>DATE(2025,MID(AI7264,6,2),MID(AI7264,9,2))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2026-10-29 13:00:00+01:00</t>
        </is>
      </c>
      <c r="AJ7265" s="33" t="n">
        <v>1700.223498162614</v>
      </c>
      <c r="AK7265" s="34">
        <f>DATE(2025,MID(AI7265,6,2),MID(AI7265,9,2))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2026-10-29 14:00:00+01:00</t>
        </is>
      </c>
      <c r="AJ7266" s="33" t="n">
        <v>1705.931587117552</v>
      </c>
      <c r="AK7266" s="34">
        <f>DATE(2025,MID(AI7266,6,2),MID(AI7266,9,2))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2026-10-29 15:00:00+01:00</t>
        </is>
      </c>
      <c r="AJ7267" s="33" t="n">
        <v>1798.837854137095</v>
      </c>
      <c r="AK7267" s="34">
        <f>DATE(2025,MID(AI7267,6,2),MID(AI7267,9,2))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2026-10-29 16:00:00+01:00</t>
        </is>
      </c>
      <c r="AJ7268" s="33" t="n">
        <v>2007.676162006234</v>
      </c>
      <c r="AK7268" s="34">
        <f>DATE(2025,MID(AI7268,6,2),MID(AI7268,9,2))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2026-10-29 17:00:00+01:00</t>
        </is>
      </c>
      <c r="AJ7269" s="33" t="n">
        <v>2208.418076003515</v>
      </c>
      <c r="AK7269" s="34">
        <f>DATE(2025,MID(AI7269,6,2),MID(AI7269,9,2))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2026-10-29 18:00:00+01:00</t>
        </is>
      </c>
      <c r="AJ7270" s="33" t="n">
        <v>2291.906060329286</v>
      </c>
      <c r="AK7270" s="34">
        <f>DATE(2025,MID(AI7270,6,2),MID(AI7270,9,2))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2026-10-29 19:00:00+01:00</t>
        </is>
      </c>
      <c r="AJ7271" s="33" t="n">
        <v>2175.645941094487</v>
      </c>
      <c r="AK7271" s="34">
        <f>DATE(2025,MID(AI7271,6,2),MID(AI7271,9,2))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2026-10-29 20:00:00+01:00</t>
        </is>
      </c>
      <c r="AJ7272" s="33" t="n">
        <v>1955.966693210831</v>
      </c>
      <c r="AK7272" s="34">
        <f>DATE(2025,MID(AI7272,6,2),MID(AI7272,9,2))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2026-10-29 21:00:00+01:00</t>
        </is>
      </c>
      <c r="AJ7273" s="33" t="n">
        <v>1652.307529802533</v>
      </c>
      <c r="AK7273" s="34">
        <f>DATE(2025,MID(AI7273,6,2),MID(AI7273,9,2))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2026-10-29 22:00:00+01:00</t>
        </is>
      </c>
      <c r="AJ7274" s="33" t="n">
        <v>1338.16185049432</v>
      </c>
      <c r="AK7274" s="34">
        <f>DATE(2025,MID(AI7274,6,2),MID(AI7274,9,2))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2026-10-29 23:00:00+01:00</t>
        </is>
      </c>
      <c r="AJ7275" s="33" t="n">
        <v>1100.783093690165</v>
      </c>
      <c r="AK7275" s="34">
        <f>DATE(2025,MID(AI7275,6,2),MID(AI7275,9,2))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2026-10-30 00:00:00+01:00</t>
        </is>
      </c>
      <c r="AJ7276" s="33" t="n">
        <v>994.6788356463472</v>
      </c>
      <c r="AK7276" s="34">
        <f>DATE(2025,MID(AI7276,6,2),MID(AI7276,9,2))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2026-10-30 01:00:00+01:00</t>
        </is>
      </c>
      <c r="AJ7277" s="33" t="n">
        <v>961.387788664917</v>
      </c>
      <c r="AK7277" s="34">
        <f>DATE(2025,MID(AI7277,6,2),MID(AI7277,9,2))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2026-10-30 02:00:00+01:00</t>
        </is>
      </c>
      <c r="AJ7278" s="33" t="n">
        <v>944.4066463378244</v>
      </c>
      <c r="AK7278" s="34">
        <f>DATE(2025,MID(AI7278,6,2),MID(AI7278,9,2))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2026-10-30 03:00:00+01:00</t>
        </is>
      </c>
      <c r="AJ7279" s="33" t="n">
        <v>953.368759941188</v>
      </c>
      <c r="AK7279" s="34">
        <f>DATE(2025,MID(AI7279,6,2),MID(AI7279,9,2))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2026-10-30 04:00:00+01:00</t>
        </is>
      </c>
      <c r="AJ7280" s="33" t="n">
        <v>1054.971881039538</v>
      </c>
      <c r="AK7280" s="34">
        <f>DATE(2025,MID(AI7280,6,2),MID(AI7280,9,2))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2026-10-30 05:00:00+01:00</t>
        </is>
      </c>
      <c r="AJ7281" s="33" t="n">
        <v>1270.64004236432</v>
      </c>
      <c r="AK7281" s="34">
        <f>DATE(2025,MID(AI7281,6,2),MID(AI7281,9,2))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2026-10-30 06:00:00+01:00</t>
        </is>
      </c>
      <c r="AJ7282" s="33" t="n">
        <v>1548.920242421814</v>
      </c>
      <c r="AK7282" s="34">
        <f>DATE(2025,MID(AI7282,6,2),MID(AI7282,9,2))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2026-10-30 07:00:00+01:00</t>
        </is>
      </c>
      <c r="AJ7283" s="33" t="n">
        <v>1750.341464024764</v>
      </c>
      <c r="AK7283" s="34">
        <f>DATE(2025,MID(AI7283,6,2),MID(AI7283,9,2))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2026-10-30 08:00:00+01:00</t>
        </is>
      </c>
      <c r="AJ7284" s="33" t="n">
        <v>1818.287644968762</v>
      </c>
      <c r="AK7284" s="34">
        <f>DATE(2025,MID(AI7284,6,2),MID(AI7284,9,2))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2026-10-30 09:00:00+01:00</t>
        </is>
      </c>
      <c r="AJ7285" s="33" t="n">
        <v>1787.31075111569</v>
      </c>
      <c r="AK7285" s="34">
        <f>DATE(2025,MID(AI7285,6,2),MID(AI7285,9,2))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2026-10-30 10:00:00+01:00</t>
        </is>
      </c>
      <c r="AJ7286" s="33" t="n">
        <v>1749.998255611847</v>
      </c>
      <c r="AK7286" s="34">
        <f>DATE(2025,MID(AI7286,6,2),MID(AI7286,9,2))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2026-10-30 11:00:00+01:00</t>
        </is>
      </c>
      <c r="AJ7287" s="33" t="n">
        <v>1725.249744257932</v>
      </c>
      <c r="AK7287" s="34">
        <f>DATE(2025,MID(AI7287,6,2),MID(AI7287,9,2))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2026-10-30 12:00:00+01:00</t>
        </is>
      </c>
      <c r="AJ7288" s="33" t="n">
        <v>1696.05239987994</v>
      </c>
      <c r="AK7288" s="34">
        <f>DATE(2025,MID(AI7288,6,2),MID(AI7288,9,2))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2026-10-30 13:00:00+01:00</t>
        </is>
      </c>
      <c r="AJ7289" s="33" t="n">
        <v>1659.204983866947</v>
      </c>
      <c r="AK7289" s="34">
        <f>DATE(2025,MID(AI7289,6,2),MID(AI7289,9,2))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2026-10-30 14:00:00+01:00</t>
        </is>
      </c>
      <c r="AJ7290" s="33" t="n">
        <v>1650.52077011821</v>
      </c>
      <c r="AK7290" s="34">
        <f>DATE(2025,MID(AI7290,6,2),MID(AI7290,9,2))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2026-10-30 15:00:00+01:00</t>
        </is>
      </c>
      <c r="AJ7291" s="33" t="n">
        <v>1784.566575834462</v>
      </c>
      <c r="AK7291" s="34">
        <f>DATE(2025,MID(AI7291,6,2),MID(AI7291,9,2))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2026-10-30 16:00:00+01:00</t>
        </is>
      </c>
      <c r="AJ7292" s="33" t="n">
        <v>2044.806009867687</v>
      </c>
      <c r="AK7292" s="34">
        <f>DATE(2025,MID(AI7292,6,2),MID(AI7292,9,2))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2026-10-30 17:00:00+01:00</t>
        </is>
      </c>
      <c r="AJ7293" s="33" t="n">
        <v>2267.344431904233</v>
      </c>
      <c r="AK7293" s="34">
        <f>DATE(2025,MID(AI7293,6,2),MID(AI7293,9,2))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2026-10-30 18:00:00+01:00</t>
        </is>
      </c>
      <c r="AJ7294" s="33" t="n">
        <v>2328.141142346239</v>
      </c>
      <c r="AK7294" s="34">
        <f>DATE(2025,MID(AI7294,6,2),MID(AI7294,9,2))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2026-10-30 19:00:00+01:00</t>
        </is>
      </c>
      <c r="AJ7295" s="33" t="n">
        <v>2184.608125876131</v>
      </c>
      <c r="AK7295" s="34">
        <f>DATE(2025,MID(AI7295,6,2),MID(AI7295,9,2))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2026-10-30 20:00:00+01:00</t>
        </is>
      </c>
      <c r="AJ7296" s="33" t="n">
        <v>1948.689005386528</v>
      </c>
      <c r="AK7296" s="34">
        <f>DATE(2025,MID(AI7296,6,2),MID(AI7296,9,2))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2026-10-30 21:00:00+01:00</t>
        </is>
      </c>
      <c r="AJ7297" s="33" t="n">
        <v>1671.996907148658</v>
      </c>
      <c r="AK7297" s="34">
        <f>DATE(2025,MID(AI7297,6,2),MID(AI7297,9,2))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2026-10-30 22:00:00+01:00</t>
        </is>
      </c>
      <c r="AJ7298" s="33" t="n">
        <v>1409.530512292161</v>
      </c>
      <c r="AK7298" s="34">
        <f>DATE(2025,MID(AI7298,6,2),MID(AI7298,9,2))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2026-10-30 23:00:00+01:00</t>
        </is>
      </c>
      <c r="AJ7299" s="33" t="n">
        <v>1211.855715384265</v>
      </c>
      <c r="AK7299" s="34">
        <f>DATE(2025,MID(AI7299,6,2),MID(AI7299,9,2))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2026-10-31 00:00:00+01:00</t>
        </is>
      </c>
      <c r="AJ7300" s="33" t="n">
        <v>1025.888669220172</v>
      </c>
      <c r="AK7300" s="34">
        <f>DATE(2025,MID(AI7300,6,2),MID(AI7300,9,2))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2026-10-31 01:00:00+01:00</t>
        </is>
      </c>
      <c r="AJ7301" s="33" t="n">
        <v>949.549298240586</v>
      </c>
      <c r="AK7301" s="34">
        <f>DATE(2025,MID(AI7301,6,2),MID(AI7301,9,2))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2026-10-31 02:00:00+01:00</t>
        </is>
      </c>
      <c r="AJ7302" s="33" t="n">
        <v>922.8372458771148</v>
      </c>
      <c r="AK7302" s="34">
        <f>DATE(2025,MID(AI7302,6,2),MID(AI7302,9,2))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2026-10-31 03:00:00+01:00</t>
        </is>
      </c>
      <c r="AJ7303" s="33" t="n">
        <v>934.520888663018</v>
      </c>
      <c r="AK7303" s="34">
        <f>DATE(2025,MID(AI7303,6,2),MID(AI7303,9,2))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2026-10-31 04:00:00+01:00</t>
        </is>
      </c>
      <c r="AJ7304" s="33" t="n">
        <v>1011.270583111968</v>
      </c>
      <c r="AK7304" s="34">
        <f>DATE(2025,MID(AI7304,6,2),MID(AI7304,9,2))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2026-10-31 05:00:00+01:00</t>
        </is>
      </c>
      <c r="AJ7305" s="33" t="n">
        <v>1193.942152930787</v>
      </c>
      <c r="AK7305" s="34">
        <f>DATE(2025,MID(AI7305,6,2),MID(AI7305,9,2))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2026-10-31 06:00:00+01:00</t>
        </is>
      </c>
      <c r="AJ7306" s="33" t="n">
        <v>1433.869353235823</v>
      </c>
      <c r="AK7306" s="34">
        <f>DATE(2025,MID(AI7306,6,2),MID(AI7306,9,2))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2026-10-31 07:00:00+01:00</t>
        </is>
      </c>
      <c r="AJ7307" s="33" t="n">
        <v>1648.11902372237</v>
      </c>
      <c r="AK7307" s="34">
        <f>DATE(2025,MID(AI7307,6,2),MID(AI7307,9,2))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2026-10-31 08:00:00+01:00</t>
        </is>
      </c>
      <c r="AJ7308" s="33" t="n">
        <v>1736.588506983881</v>
      </c>
      <c r="AK7308" s="34">
        <f>DATE(2025,MID(AI7308,6,2),MID(AI7308,9,2))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2026-10-31 09:00:00+01:00</t>
        </is>
      </c>
      <c r="AJ7309" s="33" t="n">
        <v>1724.785279279996</v>
      </c>
      <c r="AK7309" s="34">
        <f>DATE(2025,MID(AI7309,6,2),MID(AI7309,9,2))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2026-10-31 10:00:00+01:00</t>
        </is>
      </c>
      <c r="AJ7310" s="33" t="n">
        <v>1661.55737012718</v>
      </c>
      <c r="AK7310" s="34">
        <f>DATE(2025,MID(AI7310,6,2),MID(AI7310,9,2))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2026-10-31 11:00:00+01:00</t>
        </is>
      </c>
      <c r="AJ7311" s="33" t="n">
        <v>1613.405601961703</v>
      </c>
      <c r="AK7311" s="34">
        <f>DATE(2025,MID(AI7311,6,2),MID(AI7311,9,2))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2026-10-31 12:00:00+01:00</t>
        </is>
      </c>
      <c r="AJ7312" s="33" t="n">
        <v>1583.331805208011</v>
      </c>
      <c r="AK7312" s="34">
        <f>DATE(2025,MID(AI7312,6,2),MID(AI7312,9,2))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2026-10-31 13:00:00+01:00</t>
        </is>
      </c>
      <c r="AJ7313" s="33" t="n">
        <v>1582.102734936663</v>
      </c>
      <c r="AK7313" s="34">
        <f>DATE(2025,MID(AI7313,6,2),MID(AI7313,9,2))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2026-10-31 14:00:00+01:00</t>
        </is>
      </c>
      <c r="AJ7314" s="33" t="n">
        <v>1612.279574100362</v>
      </c>
      <c r="AK7314" s="34">
        <f>DATE(2025,MID(AI7314,6,2),MID(AI7314,9,2))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2026-10-31 15:00:00+01:00</t>
        </is>
      </c>
      <c r="AJ7315" s="33" t="n">
        <v>1779.395426193637</v>
      </c>
      <c r="AK7315" s="34">
        <f>DATE(2025,MID(AI7315,6,2),MID(AI7315,9,2))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2026-10-31 16:00:00+01:00</t>
        </is>
      </c>
      <c r="AJ7316" s="33" t="n">
        <v>2063.118512952045</v>
      </c>
      <c r="AK7316" s="34">
        <f>DATE(2025,MID(AI7316,6,2),MID(AI7316,9,2))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2026-10-31 17:00:00+01:00</t>
        </is>
      </c>
      <c r="AJ7317" s="33" t="n">
        <v>2312.806957522846</v>
      </c>
      <c r="AK7317" s="34">
        <f>DATE(2025,MID(AI7317,6,2),MID(AI7317,9,2))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2026-10-31 18:00:00+01:00</t>
        </is>
      </c>
      <c r="AJ7318" s="33" t="n">
        <v>2393.561343963695</v>
      </c>
      <c r="AK7318" s="34">
        <f>DATE(2025,MID(AI7318,6,2),MID(AI7318,9,2))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2026-10-31 19:00:00+01:00</t>
        </is>
      </c>
      <c r="AJ7319" s="33" t="n">
        <v>2278.136010167009</v>
      </c>
      <c r="AK7319" s="34">
        <f>DATE(2025,MID(AI7319,6,2),MID(AI7319,9,2))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2026-10-31 20:00:00+01:00</t>
        </is>
      </c>
      <c r="AJ7320" s="33" t="n">
        <v>2028.107998903169</v>
      </c>
      <c r="AK7320" s="34">
        <f>DATE(2025,MID(AI7320,6,2),MID(AI7320,9,2))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2026-10-31 21:00:00+01:00</t>
        </is>
      </c>
      <c r="AJ7321" s="33" t="n">
        <v>1680.451094355833</v>
      </c>
      <c r="AK7321" s="34">
        <f>DATE(2025,MID(AI7321,6,2),MID(AI7321,9,2))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2026-10-31 22:00:00+01:00</t>
        </is>
      </c>
      <c r="AJ7322" s="33" t="n">
        <v>1334.578939345884</v>
      </c>
      <c r="AK7322" s="34">
        <f>DATE(2025,MID(AI7322,6,2),MID(AI7322,9,2))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2026-10-31 23:00:00+01:00</t>
        </is>
      </c>
      <c r="AJ7323" s="33" t="n">
        <v>1075.721387489316</v>
      </c>
      <c r="AK7323" s="34">
        <f>DATE(2025,MID(AI7323,6,2),MID(AI7323,9,2))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2026-11-01 00:00:00+01:00</t>
        </is>
      </c>
      <c r="AJ7324" s="33" t="n">
        <v>936.3209326159588</v>
      </c>
      <c r="AK7324" s="34">
        <f>DATE(2025,MID(AI7324,6,2),MID(AI7324,9,2))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2026-11-01 01:00:00+01:00</t>
        </is>
      </c>
      <c r="AJ7325" s="33" t="n">
        <v>879.7047451583248</v>
      </c>
      <c r="AK7325" s="34">
        <f>DATE(2025,MID(AI7325,6,2),MID(AI7325,9,2))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2026-11-01 02:00:00+01:00</t>
        </is>
      </c>
      <c r="AJ7326" s="33" t="n">
        <v>872.8436292818684</v>
      </c>
      <c r="AK7326" s="34">
        <f>DATE(2025,MID(AI7326,6,2),MID(AI7326,9,2))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2026-11-01 03:00:00+01:00</t>
        </is>
      </c>
      <c r="AJ7327" s="33" t="n">
        <v>891.1245768354237</v>
      </c>
      <c r="AK7327" s="34">
        <f>DATE(2025,MID(AI7327,6,2),MID(AI7327,9,2))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2026-11-01 04:00:00+01:00</t>
        </is>
      </c>
      <c r="AJ7328" s="33" t="n">
        <v>950.884443065048</v>
      </c>
      <c r="AK7328" s="34">
        <f>DATE(2025,MID(AI7328,6,2),MID(AI7328,9,2))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2026-11-01 05:00:00+01:00</t>
        </is>
      </c>
      <c r="AJ7329" s="33" t="n">
        <v>1121.211966990096</v>
      </c>
      <c r="AK7329" s="34">
        <f>DATE(2025,MID(AI7329,6,2),MID(AI7329,9,2))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2026-11-01 06:00:00+01:00</t>
        </is>
      </c>
      <c r="AJ7330" s="33" t="n">
        <v>1368.6394083551</v>
      </c>
      <c r="AK7330" s="34">
        <f>DATE(2025,MID(AI7330,6,2),MID(AI7330,9,2))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2026-11-01 07:00:00+01:00</t>
        </is>
      </c>
      <c r="AJ7331" s="33" t="n">
        <v>1603.888655335217</v>
      </c>
      <c r="AK7331" s="34">
        <f>DATE(2025,MID(AI7331,6,2),MID(AI7331,9,2))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2026-11-01 08:00:00+01:00</t>
        </is>
      </c>
      <c r="AJ7332" s="33" t="n">
        <v>1688.1845036576</v>
      </c>
      <c r="AK7332" s="34">
        <f>DATE(2025,MID(AI7332,6,2),MID(AI7332,9,2))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2026-11-01 09:00:00+01:00</t>
        </is>
      </c>
      <c r="AJ7333" s="33" t="n">
        <v>1671.74711743619</v>
      </c>
      <c r="AK7333" s="34">
        <f>DATE(2025,MID(AI7333,6,2),MID(AI7333,9,2))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2026-11-01 10:00:00+01:00</t>
        </is>
      </c>
      <c r="AJ7334" s="33" t="n">
        <v>1616.377148757264</v>
      </c>
      <c r="AK7334" s="34">
        <f>DATE(2025,MID(AI7334,6,2),MID(AI7334,9,2))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2026-11-01 11:00:00+01:00</t>
        </is>
      </c>
      <c r="AJ7335" s="33" t="n">
        <v>1588.909563263986</v>
      </c>
      <c r="AK7335" s="34">
        <f>DATE(2025,MID(AI7335,6,2),MID(AI7335,9,2))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2026-11-01 12:00:00+01:00</t>
        </is>
      </c>
      <c r="AJ7336" s="33" t="n">
        <v>1562.824077371568</v>
      </c>
      <c r="AK7336" s="34">
        <f>DATE(2025,MID(AI7336,6,2),MID(AI7336,9,2))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2026-11-01 13:00:00+01:00</t>
        </is>
      </c>
      <c r="AJ7337" s="33" t="n">
        <v>1547.418745179293</v>
      </c>
      <c r="AK7337" s="34">
        <f>DATE(2025,MID(AI7337,6,2),MID(AI7337,9,2))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2026-11-01 14:00:00+01:00</t>
        </is>
      </c>
      <c r="AJ7338" s="33" t="n">
        <v>1580.662107668294</v>
      </c>
      <c r="AK7338" s="34">
        <f>DATE(2025,MID(AI7338,6,2),MID(AI7338,9,2))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2026-11-01 15:00:00+01:00</t>
        </is>
      </c>
      <c r="AJ7339" s="33" t="n">
        <v>1764.737151697077</v>
      </c>
      <c r="AK7339" s="34">
        <f>DATE(2025,MID(AI7339,6,2),MID(AI7339,9,2))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2026-11-01 16:00:00+01:00</t>
        </is>
      </c>
      <c r="AJ7340" s="33" t="n">
        <v>2072.44106755861</v>
      </c>
      <c r="AK7340" s="34">
        <f>DATE(2025,MID(AI7340,6,2),MID(AI7340,9,2))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2026-11-01 17:00:00+01:00</t>
        </is>
      </c>
      <c r="AJ7341" s="33" t="n">
        <v>2310.899269492515</v>
      </c>
      <c r="AK7341" s="34">
        <f>DATE(2025,MID(AI7341,6,2),MID(AI7341,9,2))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2026-11-01 18:00:00+01:00</t>
        </is>
      </c>
      <c r="AJ7342" s="33" t="n">
        <v>2366.025755137363</v>
      </c>
      <c r="AK7342" s="34">
        <f>DATE(2025,MID(AI7342,6,2),MID(AI7342,9,2))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2026-11-01 19:00:00+01:00</t>
        </is>
      </c>
      <c r="AJ7343" s="33" t="n">
        <v>2203.691923716222</v>
      </c>
      <c r="AK7343" s="34">
        <f>DATE(2025,MID(AI7343,6,2),MID(AI7343,9,2))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2026-11-01 20:00:00+01:00</t>
        </is>
      </c>
      <c r="AJ7344" s="33" t="n">
        <v>1958.032095999627</v>
      </c>
      <c r="AK7344" s="34">
        <f>DATE(2025,MID(AI7344,6,2),MID(AI7344,9,2))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2026-11-01 21:00:00+01:00</t>
        </is>
      </c>
      <c r="AJ7345" s="33" t="n">
        <v>1617.550589238867</v>
      </c>
      <c r="AK7345" s="34">
        <f>DATE(2025,MID(AI7345,6,2),MID(AI7345,9,2))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2026-11-01 22:00:00+01:00</t>
        </is>
      </c>
      <c r="AJ7346" s="33" t="n">
        <v>1306.648607952104</v>
      </c>
      <c r="AK7346" s="34">
        <f>DATE(2025,MID(AI7346,6,2),MID(AI7346,9,2))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2026-11-01 23:00:00+01:00</t>
        </is>
      </c>
      <c r="AJ7347" s="33" t="n">
        <v>1051.512758710904</v>
      </c>
      <c r="AK7347" s="34">
        <f>DATE(2025,MID(AI7347,6,2),MID(AI7347,9,2))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2026-11-02 00:00:00+01:00</t>
        </is>
      </c>
      <c r="AJ7348" s="33" t="n">
        <v>950.1628827464529</v>
      </c>
      <c r="AK7348" s="34">
        <f>DATE(2025,MID(AI7348,6,2),MID(AI7348,9,2))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2026-11-02 01:00:00+01:00</t>
        </is>
      </c>
      <c r="AJ7349" s="33" t="n">
        <v>860.8864594095746</v>
      </c>
      <c r="AK7349" s="34">
        <f>DATE(2025,MID(AI7349,6,2),MID(AI7349,9,2))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2026-11-02 02:00:00+01:00</t>
        </is>
      </c>
      <c r="AJ7350" s="33" t="n">
        <v>846.8953085169117</v>
      </c>
      <c r="AK7350" s="34">
        <f>DATE(2025,MID(AI7350,6,2),MID(AI7350,9,2))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2026-11-02 03:00:00+01:00</t>
        </is>
      </c>
      <c r="AJ7351" s="33" t="n">
        <v>870.5991886677588</v>
      </c>
      <c r="AK7351" s="34">
        <f>DATE(2025,MID(AI7351,6,2),MID(AI7351,9,2))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2026-11-02 04:00:00+01:00</t>
        </is>
      </c>
      <c r="AJ7352" s="33" t="n">
        <v>999.6251519804672</v>
      </c>
      <c r="AK7352" s="34">
        <f>DATE(2025,MID(AI7352,6,2),MID(AI7352,9,2))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2026-11-02 05:00:00+01:00</t>
        </is>
      </c>
      <c r="AJ7353" s="33" t="n">
        <v>1236.705755943102</v>
      </c>
      <c r="AK7353" s="34">
        <f>DATE(2025,MID(AI7353,6,2),MID(AI7353,9,2))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2026-11-02 06:00:00+01:00</t>
        </is>
      </c>
      <c r="AJ7354" s="33" t="n">
        <v>1522.788398647155</v>
      </c>
      <c r="AK7354" s="34">
        <f>DATE(2025,MID(AI7354,6,2),MID(AI7354,9,2))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2026-11-02 07:00:00+01:00</t>
        </is>
      </c>
      <c r="AJ7355" s="33" t="n">
        <v>1750.499105121818</v>
      </c>
      <c r="AK7355" s="34">
        <f>DATE(2025,MID(AI7355,6,2),MID(AI7355,9,2))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2026-11-02 08:00:00+01:00</t>
        </is>
      </c>
      <c r="AJ7356" s="33" t="n">
        <v>1848.608967936344</v>
      </c>
      <c r="AK7356" s="34">
        <f>DATE(2025,MID(AI7356,6,2),MID(AI7356,9,2))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2026-11-02 09:00:00+01:00</t>
        </is>
      </c>
      <c r="AJ7357" s="33" t="n">
        <v>1847.838741477932</v>
      </c>
      <c r="AK7357" s="34">
        <f>DATE(2025,MID(AI7357,6,2),MID(AI7357,9,2))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2026-11-02 10:00:00+01:00</t>
        </is>
      </c>
      <c r="AJ7358" s="33" t="n">
        <v>1798.914136641035</v>
      </c>
      <c r="AK7358" s="34">
        <f>DATE(2025,MID(AI7358,6,2),MID(AI7358,9,2))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2026-11-02 11:00:00+01:00</t>
        </is>
      </c>
      <c r="AJ7359" s="33" t="n">
        <v>1749.221141064031</v>
      </c>
      <c r="AK7359" s="34">
        <f>DATE(2025,MID(AI7359,6,2),MID(AI7359,9,2))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2026-11-02 12:00:00+01:00</t>
        </is>
      </c>
      <c r="AJ7360" s="33" t="n">
        <v>1723.669352246848</v>
      </c>
      <c r="AK7360" s="34">
        <f>DATE(2025,MID(AI7360,6,2),MID(AI7360,9,2))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2026-11-02 13:00:00+01:00</t>
        </is>
      </c>
      <c r="AJ7361" s="33" t="n">
        <v>1713.187725109575</v>
      </c>
      <c r="AK7361" s="34">
        <f>DATE(2025,MID(AI7361,6,2),MID(AI7361,9,2))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2026-11-02 14:00:00+01:00</t>
        </is>
      </c>
      <c r="AJ7362" s="33" t="n">
        <v>1744.226546530203</v>
      </c>
      <c r="AK7362" s="34">
        <f>DATE(2025,MID(AI7362,6,2),MID(AI7362,9,2))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2026-11-02 15:00:00+01:00</t>
        </is>
      </c>
      <c r="AJ7363" s="33" t="n">
        <v>1883.181579501321</v>
      </c>
      <c r="AK7363" s="34">
        <f>DATE(2025,MID(AI7363,6,2),MID(AI7363,9,2))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2026-11-02 16:00:00+01:00</t>
        </is>
      </c>
      <c r="AJ7364" s="33" t="n">
        <v>2134.516007235719</v>
      </c>
      <c r="AK7364" s="34">
        <f>DATE(2025,MID(AI7364,6,2),MID(AI7364,9,2))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2026-11-02 17:00:00+01:00</t>
        </is>
      </c>
      <c r="AJ7365" s="33" t="n">
        <v>2326.588280084603</v>
      </c>
      <c r="AK7365" s="34">
        <f>DATE(2025,MID(AI7365,6,2),MID(AI7365,9,2))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2026-11-02 18:00:00+01:00</t>
        </is>
      </c>
      <c r="AJ7366" s="33" t="n">
        <v>2353.338950523472</v>
      </c>
      <c r="AK7366" s="34">
        <f>DATE(2025,MID(AI7366,6,2),MID(AI7366,9,2))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2026-11-02 19:00:00+01:00</t>
        </is>
      </c>
      <c r="AJ7367" s="33" t="n">
        <v>2165.244045692599</v>
      </c>
      <c r="AK7367" s="34">
        <f>DATE(2025,MID(AI7367,6,2),MID(AI7367,9,2))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2026-11-02 20:00:00+01:00</t>
        </is>
      </c>
      <c r="AJ7368" s="33" t="n">
        <v>1900.365081560448</v>
      </c>
      <c r="AK7368" s="34">
        <f>DATE(2025,MID(AI7368,6,2),MID(AI7368,9,2))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2026-11-02 21:00:00+01:00</t>
        </is>
      </c>
      <c r="AJ7369" s="33" t="n">
        <v>1591.456910935109</v>
      </c>
      <c r="AK7369" s="34">
        <f>DATE(2025,MID(AI7369,6,2),MID(AI7369,9,2))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2026-11-02 22:00:00+01:00</t>
        </is>
      </c>
      <c r="AJ7370" s="33" t="n">
        <v>1329.150956134996</v>
      </c>
      <c r="AK7370" s="34">
        <f>DATE(2025,MID(AI7370,6,2),MID(AI7370,9,2))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2026-11-02 23:00:00+01:00</t>
        </is>
      </c>
      <c r="AJ7371" s="33" t="n">
        <v>1129.049582660714</v>
      </c>
      <c r="AK7371" s="34">
        <f>DATE(2025,MID(AI7371,6,2),MID(AI7371,9,2))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2026-11-03 00:00:00+01:00</t>
        </is>
      </c>
      <c r="AJ7372" s="33" t="n">
        <v>1025.313893315064</v>
      </c>
      <c r="AK7372" s="34">
        <f>DATE(2025,MID(AI7372,6,2),MID(AI7372,9,2))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2026-11-03 01:00:00+01:00</t>
        </is>
      </c>
      <c r="AJ7373" s="33" t="n">
        <v>943.8709279636576</v>
      </c>
      <c r="AK7373" s="34">
        <f>DATE(2025,MID(AI7373,6,2),MID(AI7373,9,2))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2026-11-03 02:00:00+01:00</t>
        </is>
      </c>
      <c r="AJ7374" s="33" t="n">
        <v>905.6517451521156</v>
      </c>
      <c r="AK7374" s="34">
        <f>DATE(2025,MID(AI7374,6,2),MID(AI7374,9,2))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2026-11-03 03:00:00+01:00</t>
        </is>
      </c>
      <c r="AJ7375" s="33" t="n">
        <v>922.3059583288332</v>
      </c>
      <c r="AK7375" s="34">
        <f>DATE(2025,MID(AI7375,6,2),MID(AI7375,9,2))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2026-11-03 04:00:00+01:00</t>
        </is>
      </c>
      <c r="AJ7376" s="33" t="n">
        <v>1021.599762571858</v>
      </c>
      <c r="AK7376" s="34">
        <f>DATE(2025,MID(AI7376,6,2),MID(AI7376,9,2))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2026-11-03 05:00:00+01:00</t>
        </is>
      </c>
      <c r="AJ7377" s="33" t="n">
        <v>1266.786246806786</v>
      </c>
      <c r="AK7377" s="34">
        <f>DATE(2025,MID(AI7377,6,2),MID(AI7377,9,2))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2026-11-03 06:00:00+01:00</t>
        </is>
      </c>
      <c r="AJ7378" s="33" t="n">
        <v>1554.45702367412</v>
      </c>
      <c r="AK7378" s="34">
        <f>DATE(2025,MID(AI7378,6,2),MID(AI7378,9,2))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2026-11-03 07:00:00+01:00</t>
        </is>
      </c>
      <c r="AJ7379" s="33" t="n">
        <v>1814.27563889368</v>
      </c>
      <c r="AK7379" s="34">
        <f>DATE(2025,MID(AI7379,6,2),MID(AI7379,9,2))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2026-11-03 08:00:00+01:00</t>
        </is>
      </c>
      <c r="AJ7380" s="33" t="n">
        <v>1910.872167002816</v>
      </c>
      <c r="AK7380" s="34">
        <f>DATE(2025,MID(AI7380,6,2),MID(AI7380,9,2))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2026-11-03 09:00:00+01:00</t>
        </is>
      </c>
      <c r="AJ7381" s="33" t="n">
        <v>1903.979558394203</v>
      </c>
      <c r="AK7381" s="34">
        <f>DATE(2025,MID(AI7381,6,2),MID(AI7381,9,2))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2026-11-03 10:00:00+01:00</t>
        </is>
      </c>
      <c r="AJ7382" s="33" t="n">
        <v>1843.855358416543</v>
      </c>
      <c r="AK7382" s="34">
        <f>DATE(2025,MID(AI7382,6,2),MID(AI7382,9,2))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2026-11-03 11:00:00+01:00</t>
        </is>
      </c>
      <c r="AJ7383" s="33" t="n">
        <v>1795.158643999383</v>
      </c>
      <c r="AK7383" s="34">
        <f>DATE(2025,MID(AI7383,6,2),MID(AI7383,9,2))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2026-11-03 12:00:00+01:00</t>
        </is>
      </c>
      <c r="AJ7384" s="33" t="n">
        <v>1765.081762596802</v>
      </c>
      <c r="AK7384" s="34">
        <f>DATE(2025,MID(AI7384,6,2),MID(AI7384,9,2))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2026-11-03 13:00:00+01:00</t>
        </is>
      </c>
      <c r="AJ7385" s="33" t="n">
        <v>1751.034591796441</v>
      </c>
      <c r="AK7385" s="34">
        <f>DATE(2025,MID(AI7385,6,2),MID(AI7385,9,2))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2026-11-03 14:00:00+01:00</t>
        </is>
      </c>
      <c r="AJ7386" s="33" t="n">
        <v>1753.708126719681</v>
      </c>
      <c r="AK7386" s="34">
        <f>DATE(2025,MID(AI7386,6,2),MID(AI7386,9,2))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2026-11-03 15:00:00+01:00</t>
        </is>
      </c>
      <c r="AJ7387" s="33" t="n">
        <v>1874.689320928134</v>
      </c>
      <c r="AK7387" s="34">
        <f>DATE(2025,MID(AI7387,6,2),MID(AI7387,9,2))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2026-11-03 16:00:00+01:00</t>
        </is>
      </c>
      <c r="AJ7388" s="33" t="n">
        <v>2109.665020611149</v>
      </c>
      <c r="AK7388" s="34">
        <f>DATE(2025,MID(AI7388,6,2),MID(AI7388,9,2))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2026-11-03 17:00:00+01:00</t>
        </is>
      </c>
      <c r="AJ7389" s="33" t="n">
        <v>2299.989702282318</v>
      </c>
      <c r="AK7389" s="34">
        <f>DATE(2025,MID(AI7389,6,2),MID(AI7389,9,2))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2026-11-03 18:00:00+01:00</t>
        </is>
      </c>
      <c r="AJ7390" s="33" t="n">
        <v>2331.778172441157</v>
      </c>
      <c r="AK7390" s="34">
        <f>DATE(2025,MID(AI7390,6,2),MID(AI7390,9,2))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2026-11-03 19:00:00+01:00</t>
        </is>
      </c>
      <c r="AJ7391" s="33" t="n">
        <v>2152.701812003052</v>
      </c>
      <c r="AK7391" s="34">
        <f>DATE(2025,MID(AI7391,6,2),MID(AI7391,9,2))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2026-11-03 20:00:00+01:00</t>
        </is>
      </c>
      <c r="AJ7392" s="33" t="n">
        <v>1897.83461034531</v>
      </c>
      <c r="AK7392" s="34">
        <f>DATE(2025,MID(AI7392,6,2),MID(AI7392,9,2))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2026-11-03 21:00:00+01:00</t>
        </is>
      </c>
      <c r="AJ7393" s="33" t="n">
        <v>1589.456668149073</v>
      </c>
      <c r="AK7393" s="34">
        <f>DATE(2025,MID(AI7393,6,2),MID(AI7393,9,2))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2026-11-03 22:00:00+01:00</t>
        </is>
      </c>
      <c r="AJ7394" s="33" t="n">
        <v>1333.510623568784</v>
      </c>
      <c r="AK7394" s="34">
        <f>DATE(2025,MID(AI7394,6,2),MID(AI7394,9,2))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2026-11-03 23:00:00+01:00</t>
        </is>
      </c>
      <c r="AJ7395" s="33" t="n">
        <v>1138.904434136922</v>
      </c>
      <c r="AK7395" s="34">
        <f>DATE(2025,MID(AI7395,6,2),MID(AI7395,9,2))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2026-11-04 00:00:00+01:00</t>
        </is>
      </c>
      <c r="AJ7396" s="33" t="n">
        <v>1031.885373662493</v>
      </c>
      <c r="AK7396" s="34">
        <f>DATE(2025,MID(AI7396,6,2),MID(AI7396,9,2))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2026-11-04 01:00:00+01:00</t>
        </is>
      </c>
      <c r="AJ7397" s="33" t="n">
        <v>943.9572737368218</v>
      </c>
      <c r="AK7397" s="34">
        <f>DATE(2025,MID(AI7397,6,2),MID(AI7397,9,2))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2026-11-04 02:00:00+01:00</t>
        </is>
      </c>
      <c r="AJ7398" s="33" t="n">
        <v>886.5505838901676</v>
      </c>
      <c r="AK7398" s="34">
        <f>DATE(2025,MID(AI7398,6,2),MID(AI7398,9,2))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2026-11-04 03:00:00+01:00</t>
        </is>
      </c>
      <c r="AJ7399" s="33" t="n">
        <v>880.2892319923998</v>
      </c>
      <c r="AK7399" s="34">
        <f>DATE(2025,MID(AI7399,6,2),MID(AI7399,9,2))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2026-11-04 04:00:00+01:00</t>
        </is>
      </c>
      <c r="AJ7400" s="33" t="n">
        <v>990.3673775835114</v>
      </c>
      <c r="AK7400" s="34">
        <f>DATE(2025,MID(AI7400,6,2),MID(AI7400,9,2))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2026-11-04 05:00:00+01:00</t>
        </is>
      </c>
      <c r="AJ7401" s="33" t="n">
        <v>1250.022182808295</v>
      </c>
      <c r="AK7401" s="34">
        <f>DATE(2025,MID(AI7401,6,2),MID(AI7401,9,2))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2026-11-04 06:00:00+01:00</t>
        </is>
      </c>
      <c r="AJ7402" s="33" t="n">
        <v>1565.275878858161</v>
      </c>
      <c r="AK7402" s="34">
        <f>DATE(2025,MID(AI7402,6,2),MID(AI7402,9,2))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2026-11-04 07:00:00+01:00</t>
        </is>
      </c>
      <c r="AJ7403" s="33" t="n">
        <v>1800.097258786374</v>
      </c>
      <c r="AK7403" s="34">
        <f>DATE(2025,MID(AI7403,6,2),MID(AI7403,9,2))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2026-11-04 08:00:00+01:00</t>
        </is>
      </c>
      <c r="AJ7404" s="33" t="n">
        <v>1889.438978611269</v>
      </c>
      <c r="AK7404" s="34">
        <f>DATE(2025,MID(AI7404,6,2),MID(AI7404,9,2))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2026-11-04 09:00:00+01:00</t>
        </is>
      </c>
      <c r="AJ7405" s="33" t="n">
        <v>1874.551600261158</v>
      </c>
      <c r="AK7405" s="34">
        <f>DATE(2025,MID(AI7405,6,2),MID(AI7405,9,2))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2026-11-04 10:00:00+01:00</t>
        </is>
      </c>
      <c r="AJ7406" s="33" t="n">
        <v>1832.353000079774</v>
      </c>
      <c r="AK7406" s="34">
        <f>DATE(2025,MID(AI7406,6,2),MID(AI7406,9,2))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2026-11-04 11:00:00+01:00</t>
        </is>
      </c>
      <c r="AJ7407" s="33" t="n">
        <v>1789.855327654514</v>
      </c>
      <c r="AK7407" s="34">
        <f>DATE(2025,MID(AI7407,6,2),MID(AI7407,9,2))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2026-11-04 12:00:00+01:00</t>
        </is>
      </c>
      <c r="AJ7408" s="33" t="n">
        <v>1744.238919076806</v>
      </c>
      <c r="AK7408" s="34">
        <f>DATE(2025,MID(AI7408,6,2),MID(AI7408,9,2))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2026-11-04 13:00:00+01:00</t>
        </is>
      </c>
      <c r="AJ7409" s="33" t="n">
        <v>1721.487925140826</v>
      </c>
      <c r="AK7409" s="34">
        <f>DATE(2025,MID(AI7409,6,2),MID(AI7409,9,2))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2026-11-04 14:00:00+01:00</t>
        </is>
      </c>
      <c r="AJ7410" s="33" t="n">
        <v>1736.633991163029</v>
      </c>
      <c r="AK7410" s="34">
        <f>DATE(2025,MID(AI7410,6,2),MID(AI7410,9,2))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2026-11-04 15:00:00+01:00</t>
        </is>
      </c>
      <c r="AJ7411" s="33" t="n">
        <v>1875.911130250972</v>
      </c>
      <c r="AK7411" s="34">
        <f>DATE(2025,MID(AI7411,6,2),MID(AI7411,9,2))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2026-11-04 16:00:00+01:00</t>
        </is>
      </c>
      <c r="AJ7412" s="33" t="n">
        <v>2112.143406328517</v>
      </c>
      <c r="AK7412" s="34">
        <f>DATE(2025,MID(AI7412,6,2),MID(AI7412,9,2))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2026-11-04 17:00:00+01:00</t>
        </is>
      </c>
      <c r="AJ7413" s="33" t="n">
        <v>2321.417668778228</v>
      </c>
      <c r="AK7413" s="34">
        <f>DATE(2025,MID(AI7413,6,2),MID(AI7413,9,2))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2026-11-04 18:00:00+01:00</t>
        </is>
      </c>
      <c r="AJ7414" s="33" t="n">
        <v>2368.452959344961</v>
      </c>
      <c r="AK7414" s="34">
        <f>DATE(2025,MID(AI7414,6,2),MID(AI7414,9,2))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2026-11-04 19:00:00+01:00</t>
        </is>
      </c>
      <c r="AJ7415" s="33" t="n">
        <v>2231.865641996141</v>
      </c>
      <c r="AK7415" s="34">
        <f>DATE(2025,MID(AI7415,6,2),MID(AI7415,9,2))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2026-11-04 20:00:00+01:00</t>
        </is>
      </c>
      <c r="AJ7416" s="33" t="n">
        <v>2006.462997825745</v>
      </c>
      <c r="AK7416" s="34">
        <f>DATE(2025,MID(AI7416,6,2),MID(AI7416,9,2))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2026-11-04 21:00:00+01:00</t>
        </is>
      </c>
      <c r="AJ7417" s="33" t="n">
        <v>1712.550986504432</v>
      </c>
      <c r="AK7417" s="34">
        <f>DATE(2025,MID(AI7417,6,2),MID(AI7417,9,2))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2026-11-04 22:00:00+01:00</t>
        </is>
      </c>
      <c r="AJ7418" s="33" t="n">
        <v>1427.397251920016</v>
      </c>
      <c r="AK7418" s="34">
        <f>DATE(2025,MID(AI7418,6,2),MID(AI7418,9,2))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2026-11-04 23:00:00+01:00</t>
        </is>
      </c>
      <c r="AJ7419" s="33" t="n">
        <v>1179.528933827572</v>
      </c>
      <c r="AK7419" s="34">
        <f>DATE(2025,MID(AI7419,6,2),MID(AI7419,9,2))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2026-11-05 00:00:00+01:00</t>
        </is>
      </c>
      <c r="AJ7420" s="33" t="n">
        <v>1040.985665407237</v>
      </c>
      <c r="AK7420" s="34">
        <f>DATE(2025,MID(AI7420,6,2),MID(AI7420,9,2))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2026-11-05 01:00:00+01:00</t>
        </is>
      </c>
      <c r="AJ7421" s="33" t="n">
        <v>966.402014265808</v>
      </c>
      <c r="AK7421" s="34">
        <f>DATE(2025,MID(AI7421,6,2),MID(AI7421,9,2))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2026-11-05 02:00:00+01:00</t>
        </is>
      </c>
      <c r="AJ7422" s="33" t="n">
        <v>949.4118375941044</v>
      </c>
      <c r="AK7422" s="34">
        <f>DATE(2025,MID(AI7422,6,2),MID(AI7422,9,2))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2026-11-05 03:00:00+01:00</t>
        </is>
      </c>
      <c r="AJ7423" s="33" t="n">
        <v>967.8076753452062</v>
      </c>
      <c r="AK7423" s="34">
        <f>DATE(2025,MID(AI7423,6,2),MID(AI7423,9,2))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2026-11-05 04:00:00+01:00</t>
        </is>
      </c>
      <c r="AJ7424" s="33" t="n">
        <v>1058.515339213837</v>
      </c>
      <c r="AK7424" s="34">
        <f>DATE(2025,MID(AI7424,6,2),MID(AI7424,9,2))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2026-11-05 05:00:00+01:00</t>
        </is>
      </c>
      <c r="AJ7425" s="33" t="n">
        <v>1273.261929987283</v>
      </c>
      <c r="AK7425" s="34">
        <f>DATE(2025,MID(AI7425,6,2),MID(AI7425,9,2))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2026-11-05 06:00:00+01:00</t>
        </is>
      </c>
      <c r="AJ7426" s="33" t="n">
        <v>1540.821284255971</v>
      </c>
      <c r="AK7426" s="34">
        <f>DATE(2025,MID(AI7426,6,2),MID(AI7426,9,2))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2026-11-05 07:00:00+01:00</t>
        </is>
      </c>
      <c r="AJ7427" s="33" t="n">
        <v>1779.662006471061</v>
      </c>
      <c r="AK7427" s="34">
        <f>DATE(2025,MID(AI7427,6,2),MID(AI7427,9,2))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2026-11-05 08:00:00+01:00</t>
        </is>
      </c>
      <c r="AJ7428" s="33" t="n">
        <v>1882.932498694626</v>
      </c>
      <c r="AK7428" s="34">
        <f>DATE(2025,MID(AI7428,6,2),MID(AI7428,9,2))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2026-11-05 09:00:00+01:00</t>
        </is>
      </c>
      <c r="AJ7429" s="33" t="n">
        <v>1885.210659866513</v>
      </c>
      <c r="AK7429" s="34">
        <f>DATE(2025,MID(AI7429,6,2),MID(AI7429,9,2))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2026-11-05 10:00:00+01:00</t>
        </is>
      </c>
      <c r="AJ7430" s="33" t="n">
        <v>1846.309097270823</v>
      </c>
      <c r="AK7430" s="34">
        <f>DATE(2025,MID(AI7430,6,2),MID(AI7430,9,2))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2026-11-05 11:00:00+01:00</t>
        </is>
      </c>
      <c r="AJ7431" s="33" t="n">
        <v>1789.901433288996</v>
      </c>
      <c r="AK7431" s="34">
        <f>DATE(2025,MID(AI7431,6,2),MID(AI7431,9,2))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2026-11-05 12:00:00+01:00</t>
        </is>
      </c>
      <c r="AJ7432" s="33" t="n">
        <v>1755.303490813972</v>
      </c>
      <c r="AK7432" s="34">
        <f>DATE(2025,MID(AI7432,6,2),MID(AI7432,9,2))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2026-11-05 13:00:00+01:00</t>
        </is>
      </c>
      <c r="AJ7433" s="33" t="n">
        <v>1733.475428198687</v>
      </c>
      <c r="AK7433" s="34">
        <f>DATE(2025,MID(AI7433,6,2),MID(AI7433,9,2))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2026-11-05 14:00:00+01:00</t>
        </is>
      </c>
      <c r="AJ7434" s="33" t="n">
        <v>1760.128902173082</v>
      </c>
      <c r="AK7434" s="34">
        <f>DATE(2025,MID(AI7434,6,2),MID(AI7434,9,2))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2026-11-05 15:00:00+01:00</t>
        </is>
      </c>
      <c r="AJ7435" s="33" t="n">
        <v>1909.664527939556</v>
      </c>
      <c r="AK7435" s="34">
        <f>DATE(2025,MID(AI7435,6,2),MID(AI7435,9,2))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2026-11-05 16:00:00+01:00</t>
        </is>
      </c>
      <c r="AJ7436" s="33" t="n">
        <v>2148.07493235003</v>
      </c>
      <c r="AK7436" s="34">
        <f>DATE(2025,MID(AI7436,6,2),MID(AI7436,9,2))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2026-11-05 17:00:00+01:00</t>
        </is>
      </c>
      <c r="AJ7437" s="33" t="n">
        <v>2343.544258568219</v>
      </c>
      <c r="AK7437" s="34">
        <f>DATE(2025,MID(AI7437,6,2),MID(AI7437,9,2))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2026-11-05 18:00:00+01:00</t>
        </is>
      </c>
      <c r="AJ7438" s="33" t="n">
        <v>2360.378118862394</v>
      </c>
      <c r="AK7438" s="34">
        <f>DATE(2025,MID(AI7438,6,2),MID(AI7438,9,2))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2026-11-05 19:00:00+01:00</t>
        </is>
      </c>
      <c r="AJ7439" s="33" t="n">
        <v>2219.611143330613</v>
      </c>
      <c r="AK7439" s="34">
        <f>DATE(2025,MID(AI7439,6,2),MID(AI7439,9,2))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2026-11-05 20:00:00+01:00</t>
        </is>
      </c>
      <c r="AJ7440" s="33" t="n">
        <v>1983.071352473739</v>
      </c>
      <c r="AK7440" s="34">
        <f>DATE(2025,MID(AI7440,6,2),MID(AI7440,9,2))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2026-11-05 21:00:00+01:00</t>
        </is>
      </c>
      <c r="AJ7441" s="33" t="n">
        <v>1678.632113533914</v>
      </c>
      <c r="AK7441" s="34">
        <f>DATE(2025,MID(AI7441,6,2),MID(AI7441,9,2))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2026-11-05 22:00:00+01:00</t>
        </is>
      </c>
      <c r="AJ7442" s="33" t="n">
        <v>1391.087810599728</v>
      </c>
      <c r="AK7442" s="34">
        <f>DATE(2025,MID(AI7442,6,2),MID(AI7442,9,2))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2026-11-05 23:00:00+01:00</t>
        </is>
      </c>
      <c r="AJ7443" s="33" t="n">
        <v>1190.866202395238</v>
      </c>
      <c r="AK7443" s="34">
        <f>DATE(2025,MID(AI7443,6,2),MID(AI7443,9,2))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2026-11-06 00:00:00+01:00</t>
        </is>
      </c>
      <c r="AJ7444" s="33" t="n">
        <v>1087.872408342565</v>
      </c>
      <c r="AK7444" s="34">
        <f>DATE(2025,MID(AI7444,6,2),MID(AI7444,9,2))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2026-11-06 01:00:00+01:00</t>
        </is>
      </c>
      <c r="AJ7445" s="33" t="n">
        <v>1036.155375745047</v>
      </c>
      <c r="AK7445" s="34">
        <f>DATE(2025,MID(AI7445,6,2),MID(AI7445,9,2))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2026-11-06 02:00:00+01:00</t>
        </is>
      </c>
      <c r="AJ7446" s="33" t="n">
        <v>1005.725402134964</v>
      </c>
      <c r="AK7446" s="34">
        <f>DATE(2025,MID(AI7446,6,2),MID(AI7446,9,2))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2026-11-06 03:00:00+01:00</t>
        </is>
      </c>
      <c r="AJ7447" s="33" t="n">
        <v>999.2097035398132</v>
      </c>
      <c r="AK7447" s="34">
        <f>DATE(2025,MID(AI7447,6,2),MID(AI7447,9,2))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2026-11-06 04:00:00+01:00</t>
        </is>
      </c>
      <c r="AJ7448" s="33" t="n">
        <v>1060.389277497517</v>
      </c>
      <c r="AK7448" s="34">
        <f>DATE(2025,MID(AI7448,6,2),MID(AI7448,9,2))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2026-11-06 05:00:00+01:00</t>
        </is>
      </c>
      <c r="AJ7449" s="33" t="n">
        <v>1236.757235220505</v>
      </c>
      <c r="AK7449" s="34">
        <f>DATE(2025,MID(AI7449,6,2),MID(AI7449,9,2))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2026-11-06 06:00:00+01:00</t>
        </is>
      </c>
      <c r="AJ7450" s="33" t="n">
        <v>1482.443297767653</v>
      </c>
      <c r="AK7450" s="34">
        <f>DATE(2025,MID(AI7450,6,2),MID(AI7450,9,2))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2026-11-06 07:00:00+01:00</t>
        </is>
      </c>
      <c r="AJ7451" s="33" t="n">
        <v>1697.376134863408</v>
      </c>
      <c r="AK7451" s="34">
        <f>DATE(2025,MID(AI7451,6,2),MID(AI7451,9,2))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2026-11-06 08:00:00+01:00</t>
        </is>
      </c>
      <c r="AJ7452" s="33" t="n">
        <v>1807.551542650342</v>
      </c>
      <c r="AK7452" s="34">
        <f>DATE(2025,MID(AI7452,6,2),MID(AI7452,9,2))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2026-11-06 09:00:00+01:00</t>
        </is>
      </c>
      <c r="AJ7453" s="33" t="n">
        <v>1812.403744565685</v>
      </c>
      <c r="AK7453" s="34">
        <f>DATE(2025,MID(AI7453,6,2),MID(AI7453,9,2))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2026-11-06 10:00:00+01:00</t>
        </is>
      </c>
      <c r="AJ7454" s="33" t="n">
        <v>1770.772778399745</v>
      </c>
      <c r="AK7454" s="34">
        <f>DATE(2025,MID(AI7454,6,2),MID(AI7454,9,2))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2026-11-06 11:00:00+01:00</t>
        </is>
      </c>
      <c r="AJ7455" s="33" t="n">
        <v>1707.911649231812</v>
      </c>
      <c r="AK7455" s="34">
        <f>DATE(2025,MID(AI7455,6,2),MID(AI7455,9,2))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2026-11-06 12:00:00+01:00</t>
        </is>
      </c>
      <c r="AJ7456" s="33" t="n">
        <v>1668.895382670296</v>
      </c>
      <c r="AK7456" s="34">
        <f>DATE(2025,MID(AI7456,6,2),MID(AI7456,9,2))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2026-11-06 13:00:00+01:00</t>
        </is>
      </c>
      <c r="AJ7457" s="33" t="n">
        <v>1667.144771123388</v>
      </c>
      <c r="AK7457" s="34">
        <f>DATE(2025,MID(AI7457,6,2),MID(AI7457,9,2))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2026-11-06 14:00:00+01:00</t>
        </is>
      </c>
      <c r="AJ7458" s="33" t="n">
        <v>1705.809458965906</v>
      </c>
      <c r="AK7458" s="34">
        <f>DATE(2025,MID(AI7458,6,2),MID(AI7458,9,2))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2026-11-06 15:00:00+01:00</t>
        </is>
      </c>
      <c r="AJ7459" s="33" t="n">
        <v>1903.863846830372</v>
      </c>
      <c r="AK7459" s="34">
        <f>DATE(2025,MID(AI7459,6,2),MID(AI7459,9,2))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2026-11-06 16:00:00+01:00</t>
        </is>
      </c>
      <c r="AJ7460" s="33" t="n">
        <v>2192.19607356842</v>
      </c>
      <c r="AK7460" s="34">
        <f>DATE(2025,MID(AI7460,6,2),MID(AI7460,9,2))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2026-11-06 17:00:00+01:00</t>
        </is>
      </c>
      <c r="AJ7461" s="33" t="n">
        <v>2440.658083968436</v>
      </c>
      <c r="AK7461" s="34">
        <f>DATE(2025,MID(AI7461,6,2),MID(AI7461,9,2))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2026-11-06 18:00:00+01:00</t>
        </is>
      </c>
      <c r="AJ7462" s="33" t="n">
        <v>2486.416980625351</v>
      </c>
      <c r="AK7462" s="34">
        <f>DATE(2025,MID(AI7462,6,2),MID(AI7462,9,2))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2026-11-06 19:00:00+01:00</t>
        </is>
      </c>
      <c r="AJ7463" s="33" t="n">
        <v>2338.348274536314</v>
      </c>
      <c r="AK7463" s="34">
        <f>DATE(2025,MID(AI7463,6,2),MID(AI7463,9,2))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2026-11-06 20:00:00+01:00</t>
        </is>
      </c>
      <c r="AJ7464" s="33" t="n">
        <v>2087.657893524476</v>
      </c>
      <c r="AK7464" s="34">
        <f>DATE(2025,MID(AI7464,6,2),MID(AI7464,9,2))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2026-11-06 21:00:00+01:00</t>
        </is>
      </c>
      <c r="AJ7465" s="33" t="n">
        <v>1761.026258845612</v>
      </c>
      <c r="AK7465" s="34">
        <f>DATE(2025,MID(AI7465,6,2),MID(AI7465,9,2))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2026-11-06 22:00:00+01:00</t>
        </is>
      </c>
      <c r="AJ7466" s="33" t="n">
        <v>1440.463589963163</v>
      </c>
      <c r="AK7466" s="34">
        <f>DATE(2025,MID(AI7466,6,2),MID(AI7466,9,2))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2026-11-06 23:00:00+01:00</t>
        </is>
      </c>
      <c r="AJ7467" s="33" t="n">
        <v>1190.813432873637</v>
      </c>
      <c r="AK7467" s="34">
        <f>DATE(2025,MID(AI7467,6,2),MID(AI7467,9,2))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2026-11-07 00:00:00+01:00</t>
        </is>
      </c>
      <c r="AJ7468" s="33" t="n">
        <v>1041.143210444447</v>
      </c>
      <c r="AK7468" s="34">
        <f>DATE(2025,MID(AI7468,6,2),MID(AI7468,9,2))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2026-11-07 01:00:00+01:00</t>
        </is>
      </c>
      <c r="AJ7469" s="33" t="n">
        <v>960.1500049240328</v>
      </c>
      <c r="AK7469" s="34">
        <f>DATE(2025,MID(AI7469,6,2),MID(AI7469,9,2))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2026-11-07 02:00:00+01:00</t>
        </is>
      </c>
      <c r="AJ7470" s="33" t="n">
        <v>925.8440981721216</v>
      </c>
      <c r="AK7470" s="34">
        <f>DATE(2025,MID(AI7470,6,2),MID(AI7470,9,2))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2026-11-07 03:00:00+01:00</t>
        </is>
      </c>
      <c r="AJ7471" s="33" t="n">
        <v>939.9679623367535</v>
      </c>
      <c r="AK7471" s="34">
        <f>DATE(2025,MID(AI7471,6,2),MID(AI7471,9,2))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2026-11-07 04:00:00+01:00</t>
        </is>
      </c>
      <c r="AJ7472" s="33" t="n">
        <v>1017.662987839565</v>
      </c>
      <c r="AK7472" s="34">
        <f>DATE(2025,MID(AI7472,6,2),MID(AI7472,9,2))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2026-11-07 05:00:00+01:00</t>
        </is>
      </c>
      <c r="AJ7473" s="33" t="n">
        <v>1218.778913111114</v>
      </c>
      <c r="AK7473" s="34">
        <f>DATE(2025,MID(AI7473,6,2),MID(AI7473,9,2))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2026-11-07 06:00:00+01:00</t>
        </is>
      </c>
      <c r="AJ7474" s="33" t="n">
        <v>1453.785319509556</v>
      </c>
      <c r="AK7474" s="34">
        <f>DATE(2025,MID(AI7474,6,2),MID(AI7474,9,2))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2026-11-07 07:00:00+01:00</t>
        </is>
      </c>
      <c r="AJ7475" s="33" t="n">
        <v>1678.75637600939</v>
      </c>
      <c r="AK7475" s="34">
        <f>DATE(2025,MID(AI7475,6,2),MID(AI7475,9,2))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2026-11-07 08:00:00+01:00</t>
        </is>
      </c>
      <c r="AJ7476" s="33" t="n">
        <v>1776.414953118576</v>
      </c>
      <c r="AK7476" s="34">
        <f>DATE(2025,MID(AI7476,6,2),MID(AI7476,9,2))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2026-11-07 09:00:00+01:00</t>
        </is>
      </c>
      <c r="AJ7477" s="33" t="n">
        <v>1805.162636114803</v>
      </c>
      <c r="AK7477" s="34">
        <f>DATE(2025,MID(AI7477,6,2),MID(AI7477,9,2))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2026-11-07 10:00:00+01:00</t>
        </is>
      </c>
      <c r="AJ7478" s="33" t="n">
        <v>1789.698486354639</v>
      </c>
      <c r="AK7478" s="34">
        <f>DATE(2025,MID(AI7478,6,2),MID(AI7478,9,2))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2026-11-07 11:00:00+01:00</t>
        </is>
      </c>
      <c r="AJ7479" s="33" t="n">
        <v>1769.268665734498</v>
      </c>
      <c r="AK7479" s="34">
        <f>DATE(2025,MID(AI7479,6,2),MID(AI7479,9,2))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2026-11-07 12:00:00+01:00</t>
        </is>
      </c>
      <c r="AJ7480" s="33" t="n">
        <v>1725.043240737827</v>
      </c>
      <c r="AK7480" s="34">
        <f>DATE(2025,MID(AI7480,6,2),MID(AI7480,9,2))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2026-11-07 13:00:00+01:00</t>
        </is>
      </c>
      <c r="AJ7481" s="33" t="n">
        <v>1678.631746784752</v>
      </c>
      <c r="AK7481" s="34">
        <f>DATE(2025,MID(AI7481,6,2),MID(AI7481,9,2))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2026-11-07 14:00:00+01:00</t>
        </is>
      </c>
      <c r="AJ7482" s="33" t="n">
        <v>1672.261831736114</v>
      </c>
      <c r="AK7482" s="34">
        <f>DATE(2025,MID(AI7482,6,2),MID(AI7482,9,2))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2026-11-07 15:00:00+01:00</t>
        </is>
      </c>
      <c r="AJ7483" s="33" t="n">
        <v>1850.731434542268</v>
      </c>
      <c r="AK7483" s="34">
        <f>DATE(2025,MID(AI7483,6,2),MID(AI7483,9,2))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2026-11-07 16:00:00+01:00</t>
        </is>
      </c>
      <c r="AJ7484" s="33" t="n">
        <v>2145.509596263272</v>
      </c>
      <c r="AK7484" s="34">
        <f>DATE(2025,MID(AI7484,6,2),MID(AI7484,9,2))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2026-11-07 17:00:00+01:00</t>
        </is>
      </c>
      <c r="AJ7485" s="33" t="n">
        <v>2401.602059258429</v>
      </c>
      <c r="AK7485" s="34">
        <f>DATE(2025,MID(AI7485,6,2),MID(AI7485,9,2))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2026-11-07 18:00:00+01:00</t>
        </is>
      </c>
      <c r="AJ7486" s="33" t="n">
        <v>2446.341408044784</v>
      </c>
      <c r="AK7486" s="34">
        <f>DATE(2025,MID(AI7486,6,2),MID(AI7486,9,2))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2026-11-07 19:00:00+01:00</t>
        </is>
      </c>
      <c r="AJ7487" s="33" t="n">
        <v>2282.28459441973</v>
      </c>
      <c r="AK7487" s="34">
        <f>DATE(2025,MID(AI7487,6,2),MID(AI7487,9,2))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2026-11-07 20:00:00+01:00</t>
        </is>
      </c>
      <c r="AJ7488" s="33" t="n">
        <v>2010.812826451452</v>
      </c>
      <c r="AK7488" s="34">
        <f>DATE(2025,MID(AI7488,6,2),MID(AI7488,9,2))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2026-11-07 21:00:00+01:00</t>
        </is>
      </c>
      <c r="AJ7489" s="33" t="n">
        <v>1668.937536468175</v>
      </c>
      <c r="AK7489" s="34">
        <f>DATE(2025,MID(AI7489,6,2),MID(AI7489,9,2))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2026-11-07 22:00:00+01:00</t>
        </is>
      </c>
      <c r="AJ7490" s="33" t="n">
        <v>1377.137764788933</v>
      </c>
      <c r="AK7490" s="34">
        <f>DATE(2025,MID(AI7490,6,2),MID(AI7490,9,2))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2026-11-07 23:00:00+01:00</t>
        </is>
      </c>
      <c r="AJ7491" s="33" t="n">
        <v>1161.199923824316</v>
      </c>
      <c r="AK7491" s="34">
        <f>DATE(2025,MID(AI7491,6,2),MID(AI7491,9,2))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2026-11-08 00:00:00+01:00</t>
        </is>
      </c>
      <c r="AJ7492" s="33" t="n">
        <v>1027.343153617032</v>
      </c>
      <c r="AK7492" s="34">
        <f>DATE(2025,MID(AI7492,6,2),MID(AI7492,9,2))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2026-11-08 01:00:00+01:00</t>
        </is>
      </c>
      <c r="AJ7493" s="33" t="n">
        <v>978.4028318830536</v>
      </c>
      <c r="AK7493" s="34">
        <f>DATE(2025,MID(AI7493,6,2),MID(AI7493,9,2))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2026-11-08 02:00:00+01:00</t>
        </is>
      </c>
      <c r="AJ7494" s="33" t="n">
        <v>953.9650696628636</v>
      </c>
      <c r="AK7494" s="34">
        <f>DATE(2025,MID(AI7494,6,2),MID(AI7494,9,2))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2026-11-08 03:00:00+01:00</t>
        </is>
      </c>
      <c r="AJ7495" s="33" t="n">
        <v>941.5866336032348</v>
      </c>
      <c r="AK7495" s="34">
        <f>DATE(2025,MID(AI7495,6,2),MID(AI7495,9,2))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2026-11-08 04:00:00+01:00</t>
        </is>
      </c>
      <c r="AJ7496" s="33" t="n">
        <v>997.7138085057072</v>
      </c>
      <c r="AK7496" s="34">
        <f>DATE(2025,MID(AI7496,6,2),MID(AI7496,9,2))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2026-11-08 05:00:00+01:00</t>
        </is>
      </c>
      <c r="AJ7497" s="33" t="n">
        <v>1192.046500647688</v>
      </c>
      <c r="AK7497" s="34">
        <f>DATE(2025,MID(AI7497,6,2),MID(AI7497,9,2))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2026-11-08 06:00:00+01:00</t>
        </is>
      </c>
      <c r="AJ7498" s="33" t="n">
        <v>1437.306527064717</v>
      </c>
      <c r="AK7498" s="34">
        <f>DATE(2025,MID(AI7498,6,2),MID(AI7498,9,2))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2026-11-08 07:00:00+01:00</t>
        </is>
      </c>
      <c r="AJ7499" s="33" t="n">
        <v>1659.987783564273</v>
      </c>
      <c r="AK7499" s="34">
        <f>DATE(2025,MID(AI7499,6,2),MID(AI7499,9,2))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2026-11-08 08:00:00+01:00</t>
        </is>
      </c>
      <c r="AJ7500" s="33" t="n">
        <v>1746.917027749348</v>
      </c>
      <c r="AK7500" s="34">
        <f>DATE(2025,MID(AI7500,6,2),MID(AI7500,9,2))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2026-11-08 09:00:00+01:00</t>
        </is>
      </c>
      <c r="AJ7501" s="33" t="n">
        <v>1739.515757713308</v>
      </c>
      <c r="AK7501" s="34">
        <f>DATE(2025,MID(AI7501,6,2),MID(AI7501,9,2))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2026-11-08 10:00:00+01:00</t>
        </is>
      </c>
      <c r="AJ7502" s="33" t="n">
        <v>1672.663329948338</v>
      </c>
      <c r="AK7502" s="34">
        <f>DATE(2025,MID(AI7502,6,2),MID(AI7502,9,2))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2026-11-08 11:00:00+01:00</t>
        </is>
      </c>
      <c r="AJ7503" s="33" t="n">
        <v>1603.943904431584</v>
      </c>
      <c r="AK7503" s="34">
        <f>DATE(2025,MID(AI7503,6,2),MID(AI7503,9,2))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2026-11-08 12:00:00+01:00</t>
        </is>
      </c>
      <c r="AJ7504" s="33" t="n">
        <v>1564.221218637869</v>
      </c>
      <c r="AK7504" s="34">
        <f>DATE(2025,MID(AI7504,6,2),MID(AI7504,9,2))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2026-11-08 13:00:00+01:00</t>
        </is>
      </c>
      <c r="AJ7505" s="33" t="n">
        <v>1539.453360873606</v>
      </c>
      <c r="AK7505" s="34">
        <f>DATE(2025,MID(AI7505,6,2),MID(AI7505,9,2))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2026-11-08 14:00:00+01:00</t>
        </is>
      </c>
      <c r="AJ7506" s="33" t="n">
        <v>1575.226138628043</v>
      </c>
      <c r="AK7506" s="34">
        <f>DATE(2025,MID(AI7506,6,2),MID(AI7506,9,2))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2026-11-08 15:00:00+01:00</t>
        </is>
      </c>
      <c r="AJ7507" s="33" t="n">
        <v>1786.956213109801</v>
      </c>
      <c r="AK7507" s="34">
        <f>DATE(2025,MID(AI7507,6,2),MID(AI7507,9,2))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2026-11-08 16:00:00+01:00</t>
        </is>
      </c>
      <c r="AJ7508" s="33" t="n">
        <v>2107.8636124405</v>
      </c>
      <c r="AK7508" s="34">
        <f>DATE(2025,MID(AI7508,6,2),MID(AI7508,9,2))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2026-11-08 17:00:00+01:00</t>
        </is>
      </c>
      <c r="AJ7509" s="33" t="n">
        <v>2340.601855976677</v>
      </c>
      <c r="AK7509" s="34">
        <f>DATE(2025,MID(AI7509,6,2),MID(AI7509,9,2))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2026-11-08 18:00:00+01:00</t>
        </is>
      </c>
      <c r="AJ7510" s="33" t="n">
        <v>2375.32356403902</v>
      </c>
      <c r="AK7510" s="34">
        <f>DATE(2025,MID(AI7510,6,2),MID(AI7510,9,2))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2026-11-08 19:00:00+01:00</t>
        </is>
      </c>
      <c r="AJ7511" s="33" t="n">
        <v>2214.509705439036</v>
      </c>
      <c r="AK7511" s="34">
        <f>DATE(2025,MID(AI7511,6,2),MID(AI7511,9,2))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2026-11-08 20:00:00+01:00</t>
        </is>
      </c>
      <c r="AJ7512" s="33" t="n">
        <v>2002.280322760145</v>
      </c>
      <c r="AK7512" s="34">
        <f>DATE(2025,MID(AI7512,6,2),MID(AI7512,9,2))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2026-11-08 21:00:00+01:00</t>
        </is>
      </c>
      <c r="AJ7513" s="33" t="n">
        <v>1678.468845542046</v>
      </c>
      <c r="AK7513" s="34">
        <f>DATE(2025,MID(AI7513,6,2),MID(AI7513,9,2))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2026-11-08 22:00:00+01:00</t>
        </is>
      </c>
      <c r="AJ7514" s="33" t="n">
        <v>1389.147931892087</v>
      </c>
      <c r="AK7514" s="34">
        <f>DATE(2025,MID(AI7514,6,2),MID(AI7514,9,2))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2026-11-08 23:00:00+01:00</t>
        </is>
      </c>
      <c r="AJ7515" s="33" t="n">
        <v>1133.112279870341</v>
      </c>
      <c r="AK7515" s="34">
        <f>DATE(2025,MID(AI7515,6,2),MID(AI7515,9,2))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2026-11-09 00:00:00+01:00</t>
        </is>
      </c>
      <c r="AJ7516" s="33" t="n">
        <v>1031.325984012885</v>
      </c>
      <c r="AK7516" s="34">
        <f>DATE(2025,MID(AI7516,6,2),MID(AI7516,9,2))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2026-11-09 01:00:00+01:00</t>
        </is>
      </c>
      <c r="AJ7517" s="33" t="n">
        <v>932.616831451601</v>
      </c>
      <c r="AK7517" s="34">
        <f>DATE(2025,MID(AI7517,6,2),MID(AI7517,9,2))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2026-11-09 02:00:00+01:00</t>
        </is>
      </c>
      <c r="AJ7518" s="33" t="n">
        <v>890.6598573301308</v>
      </c>
      <c r="AK7518" s="34">
        <f>DATE(2025,MID(AI7518,6,2),MID(AI7518,9,2))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2026-11-09 03:00:00+01:00</t>
        </is>
      </c>
      <c r="AJ7519" s="33" t="n">
        <v>899.4224063011936</v>
      </c>
      <c r="AK7519" s="34">
        <f>DATE(2025,MID(AI7519,6,2),MID(AI7519,9,2))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2026-11-09 04:00:00+01:00</t>
        </is>
      </c>
      <c r="AJ7520" s="33" t="n">
        <v>1017.767249631021</v>
      </c>
      <c r="AK7520" s="34">
        <f>DATE(2025,MID(AI7520,6,2),MID(AI7520,9,2))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2026-11-09 05:00:00+01:00</t>
        </is>
      </c>
      <c r="AJ7521" s="33" t="n">
        <v>1242.326751754086</v>
      </c>
      <c r="AK7521" s="34">
        <f>DATE(2025,MID(AI7521,6,2),MID(AI7521,9,2))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2026-11-09 06:00:00+01:00</t>
        </is>
      </c>
      <c r="AJ7522" s="33" t="n">
        <v>1514.313586305311</v>
      </c>
      <c r="AK7522" s="34">
        <f>DATE(2025,MID(AI7522,6,2),MID(AI7522,9,2))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2026-11-09 07:00:00+01:00</t>
        </is>
      </c>
      <c r="AJ7523" s="33" t="n">
        <v>1732.138107086933</v>
      </c>
      <c r="AK7523" s="34">
        <f>DATE(2025,MID(AI7523,6,2),MID(AI7523,9,2))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2026-11-09 08:00:00+01:00</t>
        </is>
      </c>
      <c r="AJ7524" s="33" t="n">
        <v>1832.691273341909</v>
      </c>
      <c r="AK7524" s="34">
        <f>DATE(2025,MID(AI7524,6,2),MID(AI7524,9,2))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2026-11-09 09:00:00+01:00</t>
        </is>
      </c>
      <c r="AJ7525" s="33" t="n">
        <v>1854.5137369631</v>
      </c>
      <c r="AK7525" s="34">
        <f>DATE(2025,MID(AI7525,6,2),MID(AI7525,9,2))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2026-11-09 10:00:00+01:00</t>
        </is>
      </c>
      <c r="AJ7526" s="33" t="n">
        <v>1834.235863595802</v>
      </c>
      <c r="AK7526" s="34">
        <f>DATE(2025,MID(AI7526,6,2),MID(AI7526,9,2))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2026-11-09 11:00:00+01:00</t>
        </is>
      </c>
      <c r="AJ7527" s="33" t="n">
        <v>1810.368642510827</v>
      </c>
      <c r="AK7527" s="34">
        <f>DATE(2025,MID(AI7527,6,2),MID(AI7527,9,2))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2026-11-09 12:00:00+01:00</t>
        </is>
      </c>
      <c r="AJ7528" s="33" t="n">
        <v>1778.044589820097</v>
      </c>
      <c r="AK7528" s="34">
        <f>DATE(2025,MID(AI7528,6,2),MID(AI7528,9,2))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2026-11-09 13:00:00+01:00</t>
        </is>
      </c>
      <c r="AJ7529" s="33" t="n">
        <v>1749.041268863165</v>
      </c>
      <c r="AK7529" s="34">
        <f>DATE(2025,MID(AI7529,6,2),MID(AI7529,9,2))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2026-11-09 14:00:00+01:00</t>
        </is>
      </c>
      <c r="AJ7530" s="33" t="n">
        <v>1755.92504590055</v>
      </c>
      <c r="AK7530" s="34">
        <f>DATE(2025,MID(AI7530,6,2),MID(AI7530,9,2))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2026-11-09 15:00:00+01:00</t>
        </is>
      </c>
      <c r="AJ7531" s="33" t="n">
        <v>1916.914656862665</v>
      </c>
      <c r="AK7531" s="34">
        <f>DATE(2025,MID(AI7531,6,2),MID(AI7531,9,2))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2026-11-09 16:00:00+01:00</t>
        </is>
      </c>
      <c r="AJ7532" s="33" t="n">
        <v>2182.684962128128</v>
      </c>
      <c r="AK7532" s="34">
        <f>DATE(2025,MID(AI7532,6,2),MID(AI7532,9,2))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2026-11-09 17:00:00+01:00</t>
        </is>
      </c>
      <c r="AJ7533" s="33" t="n">
        <v>2416.658804093046</v>
      </c>
      <c r="AK7533" s="34">
        <f>DATE(2025,MID(AI7533,6,2),MID(AI7533,9,2))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2026-11-09 18:00:00+01:00</t>
        </is>
      </c>
      <c r="AJ7534" s="33" t="n">
        <v>2460.254052605165</v>
      </c>
      <c r="AK7534" s="34">
        <f>DATE(2025,MID(AI7534,6,2),MID(AI7534,9,2))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2026-11-09 19:00:00+01:00</t>
        </is>
      </c>
      <c r="AJ7535" s="33" t="n">
        <v>2308.291950717958</v>
      </c>
      <c r="AK7535" s="34">
        <f>DATE(2025,MID(AI7535,6,2),MID(AI7535,9,2))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2026-11-09 20:00:00+01:00</t>
        </is>
      </c>
      <c r="AJ7536" s="33" t="n">
        <v>2038.453686135115</v>
      </c>
      <c r="AK7536" s="34">
        <f>DATE(2025,MID(AI7536,6,2),MID(AI7536,9,2))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2026-11-09 21:00:00+01:00</t>
        </is>
      </c>
      <c r="AJ7537" s="33" t="n">
        <v>1690.701830601699</v>
      </c>
      <c r="AK7537" s="34">
        <f>DATE(2025,MID(AI7537,6,2),MID(AI7537,9,2))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2026-11-09 22:00:00+01:00</t>
        </is>
      </c>
      <c r="AJ7538" s="33" t="n">
        <v>1381.651781426867</v>
      </c>
      <c r="AK7538" s="34">
        <f>DATE(2025,MID(AI7538,6,2),MID(AI7538,9,2))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2026-11-09 23:00:00+01:00</t>
        </is>
      </c>
      <c r="AJ7539" s="33" t="n">
        <v>1138.5820344857</v>
      </c>
      <c r="AK7539" s="34">
        <f>DATE(2025,MID(AI7539,6,2),MID(AI7539,9,2))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2026-11-10 00:00:00+01:00</t>
        </is>
      </c>
      <c r="AJ7540" s="33" t="n">
        <v>1015.207048718521</v>
      </c>
      <c r="AK7540" s="34">
        <f>DATE(2025,MID(AI7540,6,2),MID(AI7540,9,2))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2026-11-10 01:00:00+01:00</t>
        </is>
      </c>
      <c r="AJ7541" s="33" t="n">
        <v>909.4147380432426</v>
      </c>
      <c r="AK7541" s="34">
        <f>DATE(2025,MID(AI7541,6,2),MID(AI7541,9,2))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2026-11-10 02:00:00+01:00</t>
        </is>
      </c>
      <c r="AJ7542" s="33" t="n">
        <v>862.301635669809</v>
      </c>
      <c r="AK7542" s="34">
        <f>DATE(2025,MID(AI7542,6,2),MID(AI7542,9,2))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2026-11-10 03:00:00+01:00</t>
        </is>
      </c>
      <c r="AJ7543" s="33" t="n">
        <v>848.8945383296449</v>
      </c>
      <c r="AK7543" s="34">
        <f>DATE(2025,MID(AI7543,6,2),MID(AI7543,9,2))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2026-11-10 04:00:00+01:00</t>
        </is>
      </c>
      <c r="AJ7544" s="33" t="n">
        <v>925.3911476751216</v>
      </c>
      <c r="AK7544" s="34">
        <f>DATE(2025,MID(AI7544,6,2),MID(AI7544,9,2))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2026-11-10 05:00:00+01:00</t>
        </is>
      </c>
      <c r="AJ7545" s="33" t="n">
        <v>1170.574349859447</v>
      </c>
      <c r="AK7545" s="34">
        <f>DATE(2025,MID(AI7545,6,2),MID(AI7545,9,2))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2026-11-10 06:00:00+01:00</t>
        </is>
      </c>
      <c r="AJ7546" s="33" t="n">
        <v>1497.842086776176</v>
      </c>
      <c r="AK7546" s="34">
        <f>DATE(2025,MID(AI7546,6,2),MID(AI7546,9,2))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2026-11-10 07:00:00+01:00</t>
        </is>
      </c>
      <c r="AJ7547" s="33" t="n">
        <v>1802.884663257734</v>
      </c>
      <c r="AK7547" s="34">
        <f>DATE(2025,MID(AI7547,6,2),MID(AI7547,9,2))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2026-11-10 08:00:00+01:00</t>
        </is>
      </c>
      <c r="AJ7548" s="33" t="n">
        <v>1940.67636949071</v>
      </c>
      <c r="AK7548" s="34">
        <f>DATE(2025,MID(AI7548,6,2),MID(AI7548,9,2))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2026-11-10 09:00:00+01:00</t>
        </is>
      </c>
      <c r="AJ7549" s="33" t="n">
        <v>1966.052738864436</v>
      </c>
      <c r="AK7549" s="34">
        <f>DATE(2025,MID(AI7549,6,2),MID(AI7549,9,2))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2026-11-10 10:00:00+01:00</t>
        </is>
      </c>
      <c r="AJ7550" s="33" t="n">
        <v>1933.249014214338</v>
      </c>
      <c r="AK7550" s="34">
        <f>DATE(2025,MID(AI7550,6,2),MID(AI7550,9,2))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2026-11-10 11:00:00+01:00</t>
        </is>
      </c>
      <c r="AJ7551" s="33" t="n">
        <v>1902.197476237471</v>
      </c>
      <c r="AK7551" s="34">
        <f>DATE(2025,MID(AI7551,6,2),MID(AI7551,9,2))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2026-11-10 12:00:00+01:00</t>
        </is>
      </c>
      <c r="AJ7552" s="33" t="n">
        <v>1882.301439422852</v>
      </c>
      <c r="AK7552" s="34">
        <f>DATE(2025,MID(AI7552,6,2),MID(AI7552,9,2))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2026-11-10 13:00:00+01:00</t>
        </is>
      </c>
      <c r="AJ7553" s="33" t="n">
        <v>1864.402912211585</v>
      </c>
      <c r="AK7553" s="34">
        <f>DATE(2025,MID(AI7553,6,2),MID(AI7553,9,2))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2026-11-10 14:00:00+01:00</t>
        </is>
      </c>
      <c r="AJ7554" s="33" t="n">
        <v>1860.536046684855</v>
      </c>
      <c r="AK7554" s="34">
        <f>DATE(2025,MID(AI7554,6,2),MID(AI7554,9,2))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2026-11-10 15:00:00+01:00</t>
        </is>
      </c>
      <c r="AJ7555" s="33" t="n">
        <v>2019.125775935403</v>
      </c>
      <c r="AK7555" s="34">
        <f>DATE(2025,MID(AI7555,6,2),MID(AI7555,9,2))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2026-11-10 16:00:00+01:00</t>
        </is>
      </c>
      <c r="AJ7556" s="33" t="n">
        <v>2255.250864528916</v>
      </c>
      <c r="AK7556" s="34">
        <f>DATE(2025,MID(AI7556,6,2),MID(AI7556,9,2))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2026-11-10 17:00:00+01:00</t>
        </is>
      </c>
      <c r="AJ7557" s="33" t="n">
        <v>2446.234739048298</v>
      </c>
      <c r="AK7557" s="34">
        <f>DATE(2025,MID(AI7557,6,2),MID(AI7557,9,2))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2026-11-10 18:00:00+01:00</t>
        </is>
      </c>
      <c r="AJ7558" s="33" t="n">
        <v>2432.555372674439</v>
      </c>
      <c r="AK7558" s="34">
        <f>DATE(2025,MID(AI7558,6,2),MID(AI7558,9,2))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2026-11-10 19:00:00+01:00</t>
        </is>
      </c>
      <c r="AJ7559" s="33" t="n">
        <v>2261.38504440895</v>
      </c>
      <c r="AK7559" s="34">
        <f>DATE(2025,MID(AI7559,6,2),MID(AI7559,9,2))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2026-11-10 20:00:00+01:00</t>
        </is>
      </c>
      <c r="AJ7560" s="33" t="n">
        <v>2015.877372638217</v>
      </c>
      <c r="AK7560" s="34">
        <f>DATE(2025,MID(AI7560,6,2),MID(AI7560,9,2))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2026-11-10 21:00:00+01:00</t>
        </is>
      </c>
      <c r="AJ7561" s="33" t="n">
        <v>1703.391247138393</v>
      </c>
      <c r="AK7561" s="34">
        <f>DATE(2025,MID(AI7561,6,2),MID(AI7561,9,2))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2026-11-10 22:00:00+01:00</t>
        </is>
      </c>
      <c r="AJ7562" s="33" t="n">
        <v>1407.547442518285</v>
      </c>
      <c r="AK7562" s="34">
        <f>DATE(2025,MID(AI7562,6,2),MID(AI7562,9,2))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2026-11-10 23:00:00+01:00</t>
        </is>
      </c>
      <c r="AJ7563" s="33" t="n">
        <v>1168.508739923288</v>
      </c>
      <c r="AK7563" s="34">
        <f>DATE(2025,MID(AI7563,6,2),MID(AI7563,9,2))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2026-11-11 00:00:00+01:00</t>
        </is>
      </c>
      <c r="AJ7564" s="33" t="n">
        <v>1026.115306110158</v>
      </c>
      <c r="AK7564" s="34">
        <f>DATE(2025,MID(AI7564,6,2),MID(AI7564,9,2))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2026-11-11 01:00:00+01:00</t>
        </is>
      </c>
      <c r="AJ7565" s="33" t="n">
        <v>941.545578408816</v>
      </c>
      <c r="AK7565" s="34">
        <f>DATE(2025,MID(AI7565,6,2),MID(AI7565,9,2))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2026-11-11 02:00:00+01:00</t>
        </is>
      </c>
      <c r="AJ7566" s="33" t="n">
        <v>907.166988613342</v>
      </c>
      <c r="AK7566" s="34">
        <f>DATE(2025,MID(AI7566,6,2),MID(AI7566,9,2))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2026-11-11 03:00:00+01:00</t>
        </is>
      </c>
      <c r="AJ7567" s="33" t="n">
        <v>928.9734502280074</v>
      </c>
      <c r="AK7567" s="34">
        <f>DATE(2025,MID(AI7567,6,2),MID(AI7567,9,2))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2026-11-11 04:00:00+01:00</t>
        </is>
      </c>
      <c r="AJ7568" s="33" t="n">
        <v>1039.050099428008</v>
      </c>
      <c r="AK7568" s="34">
        <f>DATE(2025,MID(AI7568,6,2),MID(AI7568,9,2))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2026-11-11 05:00:00+01:00</t>
        </is>
      </c>
      <c r="AJ7569" s="33" t="n">
        <v>1304.726962545487</v>
      </c>
      <c r="AK7569" s="34">
        <f>DATE(2025,MID(AI7569,6,2),MID(AI7569,9,2))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2026-11-11 06:00:00+01:00</t>
        </is>
      </c>
      <c r="AJ7570" s="33" t="n">
        <v>1600.861271904971</v>
      </c>
      <c r="AK7570" s="34">
        <f>DATE(2025,MID(AI7570,6,2),MID(AI7570,9,2))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2026-11-11 07:00:00+01:00</t>
        </is>
      </c>
      <c r="AJ7571" s="33" t="n">
        <v>1837.928012150517</v>
      </c>
      <c r="AK7571" s="34">
        <f>DATE(2025,MID(AI7571,6,2),MID(AI7571,9,2))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2026-11-11 08:00:00+01:00</t>
        </is>
      </c>
      <c r="AJ7572" s="33" t="n">
        <v>1914.305761049503</v>
      </c>
      <c r="AK7572" s="34">
        <f>DATE(2025,MID(AI7572,6,2),MID(AI7572,9,2))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2026-11-11 09:00:00+01:00</t>
        </is>
      </c>
      <c r="AJ7573" s="33" t="n">
        <v>1900.335156415582</v>
      </c>
      <c r="AK7573" s="34">
        <f>DATE(2025,MID(AI7573,6,2),MID(AI7573,9,2))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2026-11-11 10:00:00+01:00</t>
        </is>
      </c>
      <c r="AJ7574" s="33" t="n">
        <v>1880.072538838447</v>
      </c>
      <c r="AK7574" s="34">
        <f>DATE(2025,MID(AI7574,6,2),MID(AI7574,9,2))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2026-11-11 11:00:00+01:00</t>
        </is>
      </c>
      <c r="AJ7575" s="33" t="n">
        <v>1838.390465226112</v>
      </c>
      <c r="AK7575" s="34">
        <f>DATE(2025,MID(AI7575,6,2),MID(AI7575,9,2))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2026-11-11 12:00:00+01:00</t>
        </is>
      </c>
      <c r="AJ7576" s="33" t="n">
        <v>1822.08969503203</v>
      </c>
      <c r="AK7576" s="34">
        <f>DATE(2025,MID(AI7576,6,2),MID(AI7576,9,2))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2026-11-11 13:00:00+01:00</t>
        </is>
      </c>
      <c r="AJ7577" s="33" t="n">
        <v>1795.418697539558</v>
      </c>
      <c r="AK7577" s="34">
        <f>DATE(2025,MID(AI7577,6,2),MID(AI7577,9,2))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2026-11-11 14:00:00+01:00</t>
        </is>
      </c>
      <c r="AJ7578" s="33" t="n">
        <v>1839.254427218437</v>
      </c>
      <c r="AK7578" s="34">
        <f>DATE(2025,MID(AI7578,6,2),MID(AI7578,9,2))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2026-11-11 15:00:00+01:00</t>
        </is>
      </c>
      <c r="AJ7579" s="33" t="n">
        <v>2010.174389403513</v>
      </c>
      <c r="AK7579" s="34">
        <f>DATE(2025,MID(AI7579,6,2),MID(AI7579,9,2))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2026-11-11 16:00:00+01:00</t>
        </is>
      </c>
      <c r="AJ7580" s="33" t="n">
        <v>2256.219146980933</v>
      </c>
      <c r="AK7580" s="34">
        <f>DATE(2025,MID(AI7580,6,2),MID(AI7580,9,2))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2026-11-11 17:00:00+01:00</t>
        </is>
      </c>
      <c r="AJ7581" s="33" t="n">
        <v>2429.048633869516</v>
      </c>
      <c r="AK7581" s="34">
        <f>DATE(2025,MID(AI7581,6,2),MID(AI7581,9,2))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2026-11-11 18:00:00+01:00</t>
        </is>
      </c>
      <c r="AJ7582" s="33" t="n">
        <v>2422.757900519999</v>
      </c>
      <c r="AK7582" s="34">
        <f>DATE(2025,MID(AI7582,6,2),MID(AI7582,9,2))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2026-11-11 19:00:00+01:00</t>
        </is>
      </c>
      <c r="AJ7583" s="33" t="n">
        <v>2268.107829181162</v>
      </c>
      <c r="AK7583" s="34">
        <f>DATE(2025,MID(AI7583,6,2),MID(AI7583,9,2))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2026-11-11 20:00:00+01:00</t>
        </is>
      </c>
      <c r="AJ7584" s="33" t="n">
        <v>2058.355809244327</v>
      </c>
      <c r="AK7584" s="34">
        <f>DATE(2025,MID(AI7584,6,2),MID(AI7584,9,2))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2026-11-11 21:00:00+01:00</t>
        </is>
      </c>
      <c r="AJ7585" s="33" t="n">
        <v>1757.703425914224</v>
      </c>
      <c r="AK7585" s="34">
        <f>DATE(2025,MID(AI7585,6,2),MID(AI7585,9,2))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2026-11-11 22:00:00+01:00</t>
        </is>
      </c>
      <c r="AJ7586" s="33" t="n">
        <v>1447.279125237781</v>
      </c>
      <c r="AK7586" s="34">
        <f>DATE(2025,MID(AI7586,6,2),MID(AI7586,9,2))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2026-11-11 23:00:00+01:00</t>
        </is>
      </c>
      <c r="AJ7587" s="33" t="n">
        <v>1177.722886930999</v>
      </c>
      <c r="AK7587" s="34">
        <f>DATE(2025,MID(AI7587,6,2),MID(AI7587,9,2))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2026-11-12 00:00:00+01:00</t>
        </is>
      </c>
      <c r="AJ7588" s="33" t="n">
        <v>1057.635320143382</v>
      </c>
      <c r="AK7588" s="34">
        <f>DATE(2025,MID(AI7588,6,2),MID(AI7588,9,2))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2026-11-12 01:00:00+01:00</t>
        </is>
      </c>
      <c r="AJ7589" s="33" t="n">
        <v>992.4095636794518</v>
      </c>
      <c r="AK7589" s="34">
        <f>DATE(2025,MID(AI7589,6,2),MID(AI7589,9,2))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2026-11-12 02:00:00+01:00</t>
        </is>
      </c>
      <c r="AJ7590" s="33" t="n">
        <v>971.8092866543222</v>
      </c>
      <c r="AK7590" s="34">
        <f>DATE(2025,MID(AI7590,6,2),MID(AI7590,9,2))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2026-11-12 03:00:00+01:00</t>
        </is>
      </c>
      <c r="AJ7591" s="33" t="n">
        <v>971.686634275958</v>
      </c>
      <c r="AK7591" s="34">
        <f>DATE(2025,MID(AI7591,6,2),MID(AI7591,9,2))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2026-11-12 04:00:00+01:00</t>
        </is>
      </c>
      <c r="AJ7592" s="33" t="n">
        <v>1049.351460858254</v>
      </c>
      <c r="AK7592" s="34">
        <f>DATE(2025,MID(AI7592,6,2),MID(AI7592,9,2))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2026-11-12 05:00:00+01:00</t>
        </is>
      </c>
      <c r="AJ7593" s="33" t="n">
        <v>1269.100574674948</v>
      </c>
      <c r="AK7593" s="34">
        <f>DATE(2025,MID(AI7593,6,2),MID(AI7593,9,2))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2026-11-12 06:00:00+01:00</t>
        </is>
      </c>
      <c r="AJ7594" s="33" t="n">
        <v>1560.857520515396</v>
      </c>
      <c r="AK7594" s="34">
        <f>DATE(2025,MID(AI7594,6,2),MID(AI7594,9,2))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2026-11-12 07:00:00+01:00</t>
        </is>
      </c>
      <c r="AJ7595" s="33" t="n">
        <v>1810.554274856963</v>
      </c>
      <c r="AK7595" s="34">
        <f>DATE(2025,MID(AI7595,6,2),MID(AI7595,9,2))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2026-11-12 08:00:00+01:00</t>
        </is>
      </c>
      <c r="AJ7596" s="33" t="n">
        <v>1925.389575527415</v>
      </c>
      <c r="AK7596" s="34">
        <f>DATE(2025,MID(AI7596,6,2),MID(AI7596,9,2))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2026-11-12 09:00:00+01:00</t>
        </is>
      </c>
      <c r="AJ7597" s="33" t="n">
        <v>1959.580685624534</v>
      </c>
      <c r="AK7597" s="34">
        <f>DATE(2025,MID(AI7597,6,2),MID(AI7597,9,2))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2026-11-12 10:00:00+01:00</t>
        </is>
      </c>
      <c r="AJ7598" s="33" t="n">
        <v>1968.100099986635</v>
      </c>
      <c r="AK7598" s="34">
        <f>DATE(2025,MID(AI7598,6,2),MID(AI7598,9,2))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2026-11-12 11:00:00+01:00</t>
        </is>
      </c>
      <c r="AJ7599" s="33" t="n">
        <v>1947.550394645009</v>
      </c>
      <c r="AK7599" s="34">
        <f>DATE(2025,MID(AI7599,6,2),MID(AI7599,9,2))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2026-11-12 12:00:00+01:00</t>
        </is>
      </c>
      <c r="AJ7600" s="33" t="n">
        <v>1897.589108167932</v>
      </c>
      <c r="AK7600" s="34">
        <f>DATE(2025,MID(AI7600,6,2),MID(AI7600,9,2))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2026-11-12 13:00:00+01:00</t>
        </is>
      </c>
      <c r="AJ7601" s="33" t="n">
        <v>1843.754681748076</v>
      </c>
      <c r="AK7601" s="34">
        <f>DATE(2025,MID(AI7601,6,2),MID(AI7601,9,2))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2026-11-12 14:00:00+01:00</t>
        </is>
      </c>
      <c r="AJ7602" s="33" t="n">
        <v>1839.037085462349</v>
      </c>
      <c r="AK7602" s="34">
        <f>DATE(2025,MID(AI7602,6,2),MID(AI7602,9,2))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2026-11-12 15:00:00+01:00</t>
        </is>
      </c>
      <c r="AJ7603" s="33" t="n">
        <v>1986.458253603938</v>
      </c>
      <c r="AK7603" s="34">
        <f>DATE(2025,MID(AI7603,6,2),MID(AI7603,9,2))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2026-11-12 16:00:00+01:00</t>
        </is>
      </c>
      <c r="AJ7604" s="33" t="n">
        <v>2224.846044825084</v>
      </c>
      <c r="AK7604" s="34">
        <f>DATE(2025,MID(AI7604,6,2),MID(AI7604,9,2))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2026-11-12 17:00:00+01:00</t>
        </is>
      </c>
      <c r="AJ7605" s="33" t="n">
        <v>2421.816899548018</v>
      </c>
      <c r="AK7605" s="34">
        <f>DATE(2025,MID(AI7605,6,2),MID(AI7605,9,2))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2026-11-12 18:00:00+01:00</t>
        </is>
      </c>
      <c r="AJ7606" s="33" t="n">
        <v>2433.915805251284</v>
      </c>
      <c r="AK7606" s="34">
        <f>DATE(2025,MID(AI7606,6,2),MID(AI7606,9,2))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2026-11-12 19:00:00+01:00</t>
        </is>
      </c>
      <c r="AJ7607" s="33" t="n">
        <v>2278.064149473219</v>
      </c>
      <c r="AK7607" s="34">
        <f>DATE(2025,MID(AI7607,6,2),MID(AI7607,9,2))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2026-11-12 20:00:00+01:00</t>
        </is>
      </c>
      <c r="AJ7608" s="33" t="n">
        <v>2032.098170415656</v>
      </c>
      <c r="AK7608" s="34">
        <f>DATE(2025,MID(AI7608,6,2),MID(AI7608,9,2))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2026-11-12 21:00:00+01:00</t>
        </is>
      </c>
      <c r="AJ7609" s="33" t="n">
        <v>1693.16225789806</v>
      </c>
      <c r="AK7609" s="34">
        <f>DATE(2025,MID(AI7609,6,2),MID(AI7609,9,2))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2026-11-12 22:00:00+01:00</t>
        </is>
      </c>
      <c r="AJ7610" s="33" t="n">
        <v>1386.637593034628</v>
      </c>
      <c r="AK7610" s="34">
        <f>DATE(2025,MID(AI7610,6,2),MID(AI7610,9,2))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2026-11-12 23:00:00+01:00</t>
        </is>
      </c>
      <c r="AJ7611" s="33" t="n">
        <v>1147.155036662736</v>
      </c>
      <c r="AK7611" s="34">
        <f>DATE(2025,MID(AI7611,6,2),MID(AI7611,9,2))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2026-11-13 00:00:00+01:00</t>
        </is>
      </c>
      <c r="AJ7612" s="33" t="n">
        <v>1056.139743263153</v>
      </c>
      <c r="AK7612" s="34">
        <f>DATE(2025,MID(AI7612,6,2),MID(AI7612,9,2))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2026-11-13 01:00:00+01:00</t>
        </is>
      </c>
      <c r="AJ7613" s="33" t="n">
        <v>1013.841526195946</v>
      </c>
      <c r="AK7613" s="34">
        <f>DATE(2025,MID(AI7613,6,2),MID(AI7613,9,2))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2026-11-13 02:00:00+01:00</t>
        </is>
      </c>
      <c r="AJ7614" s="33" t="n">
        <v>1004.031691518376</v>
      </c>
      <c r="AK7614" s="34">
        <f>DATE(2025,MID(AI7614,6,2),MID(AI7614,9,2))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2026-11-13 03:00:00+01:00</t>
        </is>
      </c>
      <c r="AJ7615" s="33" t="n">
        <v>1006.476683598129</v>
      </c>
      <c r="AK7615" s="34">
        <f>DATE(2025,MID(AI7615,6,2),MID(AI7615,9,2))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2026-11-13 04:00:00+01:00</t>
        </is>
      </c>
      <c r="AJ7616" s="33" t="n">
        <v>1057.807825929878</v>
      </c>
      <c r="AK7616" s="34">
        <f>DATE(2025,MID(AI7616,6,2),MID(AI7616,9,2))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2026-11-13 05:00:00+01:00</t>
        </is>
      </c>
      <c r="AJ7617" s="33" t="n">
        <v>1254.378602437019</v>
      </c>
      <c r="AK7617" s="34">
        <f>DATE(2025,MID(AI7617,6,2),MID(AI7617,9,2))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2026-11-13 06:00:00+01:00</t>
        </is>
      </c>
      <c r="AJ7618" s="33" t="n">
        <v>1518.621824636878</v>
      </c>
      <c r="AK7618" s="34">
        <f>DATE(2025,MID(AI7618,6,2),MID(AI7618,9,2))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2026-11-13 07:00:00+01:00</t>
        </is>
      </c>
      <c r="AJ7619" s="33" t="n">
        <v>1781.528140680712</v>
      </c>
      <c r="AK7619" s="34">
        <f>DATE(2025,MID(AI7619,6,2),MID(AI7619,9,2))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2026-11-13 08:00:00+01:00</t>
        </is>
      </c>
      <c r="AJ7620" s="33" t="n">
        <v>1912.21538620056</v>
      </c>
      <c r="AK7620" s="34">
        <f>DATE(2025,MID(AI7620,6,2),MID(AI7620,9,2))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2026-11-13 09:00:00+01:00</t>
        </is>
      </c>
      <c r="AJ7621" s="33" t="n">
        <v>1928.470338437095</v>
      </c>
      <c r="AK7621" s="34">
        <f>DATE(2025,MID(AI7621,6,2),MID(AI7621,9,2))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2026-11-13 10:00:00+01:00</t>
        </is>
      </c>
      <c r="AJ7622" s="33" t="n">
        <v>1904.329898426234</v>
      </c>
      <c r="AK7622" s="34">
        <f>DATE(2025,MID(AI7622,6,2),MID(AI7622,9,2))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2026-11-13 11:00:00+01:00</t>
        </is>
      </c>
      <c r="AJ7623" s="33" t="n">
        <v>1860.119904786085</v>
      </c>
      <c r="AK7623" s="34">
        <f>DATE(2025,MID(AI7623,6,2),MID(AI7623,9,2))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2026-11-13 12:00:00+01:00</t>
        </is>
      </c>
      <c r="AJ7624" s="33" t="n">
        <v>1858.560797676432</v>
      </c>
      <c r="AK7624" s="34">
        <f>DATE(2025,MID(AI7624,6,2),MID(AI7624,9,2))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2026-11-13 13:00:00+01:00</t>
        </is>
      </c>
      <c r="AJ7625" s="33" t="n">
        <v>1847.656471034786</v>
      </c>
      <c r="AK7625" s="34">
        <f>DATE(2025,MID(AI7625,6,2),MID(AI7625,9,2))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2026-11-13 14:00:00+01:00</t>
        </is>
      </c>
      <c r="AJ7626" s="33" t="n">
        <v>1874.981844770259</v>
      </c>
      <c r="AK7626" s="34">
        <f>DATE(2025,MID(AI7626,6,2),MID(AI7626,9,2))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2026-11-13 15:00:00+01:00</t>
        </is>
      </c>
      <c r="AJ7627" s="33" t="n">
        <v>2022.436903236194</v>
      </c>
      <c r="AK7627" s="34">
        <f>DATE(2025,MID(AI7627,6,2),MID(AI7627,9,2))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2026-11-13 16:00:00+01:00</t>
        </is>
      </c>
      <c r="AJ7628" s="33" t="n">
        <v>2262.271878710759</v>
      </c>
      <c r="AK7628" s="34">
        <f>DATE(2025,MID(AI7628,6,2),MID(AI7628,9,2))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2026-11-13 17:00:00+01:00</t>
        </is>
      </c>
      <c r="AJ7629" s="33" t="n">
        <v>2445.287604122361</v>
      </c>
      <c r="AK7629" s="34">
        <f>DATE(2025,MID(AI7629,6,2),MID(AI7629,9,2))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2026-11-13 18:00:00+01:00</t>
        </is>
      </c>
      <c r="AJ7630" s="33" t="n">
        <v>2460.411668676916</v>
      </c>
      <c r="AK7630" s="34">
        <f>DATE(2025,MID(AI7630,6,2),MID(AI7630,9,2))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2026-11-13 19:00:00+01:00</t>
        </is>
      </c>
      <c r="AJ7631" s="33" t="n">
        <v>2293.745617137894</v>
      </c>
      <c r="AK7631" s="34">
        <f>DATE(2025,MID(AI7631,6,2),MID(AI7631,9,2))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2026-11-13 20:00:00+01:00</t>
        </is>
      </c>
      <c r="AJ7632" s="33" t="n">
        <v>2056.983708456091</v>
      </c>
      <c r="AK7632" s="34">
        <f>DATE(2025,MID(AI7632,6,2),MID(AI7632,9,2))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2026-11-13 21:00:00+01:00</t>
        </is>
      </c>
      <c r="AJ7633" s="33" t="n">
        <v>1728.040479849372</v>
      </c>
      <c r="AK7633" s="34">
        <f>DATE(2025,MID(AI7633,6,2),MID(AI7633,9,2))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2026-11-13 22:00:00+01:00</t>
        </is>
      </c>
      <c r="AJ7634" s="33" t="n">
        <v>1419.526390977698</v>
      </c>
      <c r="AK7634" s="34">
        <f>DATE(2025,MID(AI7634,6,2),MID(AI7634,9,2))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2026-11-13 23:00:00+01:00</t>
        </is>
      </c>
      <c r="AJ7635" s="33" t="n">
        <v>1169.905671406226</v>
      </c>
      <c r="AK7635" s="34">
        <f>DATE(2025,MID(AI7635,6,2),MID(AI7635,9,2))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2026-11-14 00:00:00+01:00</t>
        </is>
      </c>
      <c r="AJ7636" s="33" t="n">
        <v>986.1493044699104</v>
      </c>
      <c r="AK7636" s="34">
        <f>DATE(2025,MID(AI7636,6,2),MID(AI7636,9,2))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2026-11-14 01:00:00+01:00</t>
        </is>
      </c>
      <c r="AJ7637" s="33" t="n">
        <v>923.5902023364062</v>
      </c>
      <c r="AK7637" s="34">
        <f>DATE(2025,MID(AI7637,6,2),MID(AI7637,9,2))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2026-11-14 02:00:00+01:00</t>
        </is>
      </c>
      <c r="AJ7638" s="33" t="n">
        <v>899.8005164814992</v>
      </c>
      <c r="AK7638" s="34">
        <f>DATE(2025,MID(AI7638,6,2),MID(AI7638,9,2))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2026-11-14 03:00:00+01:00</t>
        </is>
      </c>
      <c r="AJ7639" s="33" t="n">
        <v>920.554312011492</v>
      </c>
      <c r="AK7639" s="34">
        <f>DATE(2025,MID(AI7639,6,2),MID(AI7639,9,2))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2026-11-14 04:00:00+01:00</t>
        </is>
      </c>
      <c r="AJ7640" s="33" t="n">
        <v>1013.590762957331</v>
      </c>
      <c r="AK7640" s="34">
        <f>DATE(2025,MID(AI7640,6,2),MID(AI7640,9,2))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2026-11-14 05:00:00+01:00</t>
        </is>
      </c>
      <c r="AJ7641" s="33" t="n">
        <v>1244.942879908629</v>
      </c>
      <c r="AK7641" s="34">
        <f>DATE(2025,MID(AI7641,6,2),MID(AI7641,9,2))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2026-11-14 06:00:00+01:00</t>
        </is>
      </c>
      <c r="AJ7642" s="33" t="n">
        <v>1542.977077878968</v>
      </c>
      <c r="AK7642" s="34">
        <f>DATE(2025,MID(AI7642,6,2),MID(AI7642,9,2))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2026-11-14 07:00:00+01:00</t>
        </is>
      </c>
      <c r="AJ7643" s="33" t="n">
        <v>1819.48315228077</v>
      </c>
      <c r="AK7643" s="34">
        <f>DATE(2025,MID(AI7643,6,2),MID(AI7643,9,2))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2026-11-14 08:00:00+01:00</t>
        </is>
      </c>
      <c r="AJ7644" s="33" t="n">
        <v>1947.561688360577</v>
      </c>
      <c r="AK7644" s="34">
        <f>DATE(2025,MID(AI7644,6,2),MID(AI7644,9,2))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2026-11-14 09:00:00+01:00</t>
        </is>
      </c>
      <c r="AJ7645" s="33" t="n">
        <v>1958.032387551948</v>
      </c>
      <c r="AK7645" s="34">
        <f>DATE(2025,MID(AI7645,6,2),MID(AI7645,9,2))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2026-11-14 10:00:00+01:00</t>
        </is>
      </c>
      <c r="AJ7646" s="33" t="n">
        <v>1900.084588871641</v>
      </c>
      <c r="AK7646" s="34">
        <f>DATE(2025,MID(AI7646,6,2),MID(AI7646,9,2))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2026-11-14 11:00:00+01:00</t>
        </is>
      </c>
      <c r="AJ7647" s="33" t="n">
        <v>1863.513907160498</v>
      </c>
      <c r="AK7647" s="34">
        <f>DATE(2025,MID(AI7647,6,2),MID(AI7647,9,2))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2026-11-14 12:00:00+01:00</t>
        </is>
      </c>
      <c r="AJ7648" s="33" t="n">
        <v>1833.576890895849</v>
      </c>
      <c r="AK7648" s="34">
        <f>DATE(2025,MID(AI7648,6,2),MID(AI7648,9,2))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2026-11-14 13:00:00+01:00</t>
        </is>
      </c>
      <c r="AJ7649" s="33" t="n">
        <v>1825.738454670634</v>
      </c>
      <c r="AK7649" s="34">
        <f>DATE(2025,MID(AI7649,6,2),MID(AI7649,9,2))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2026-11-14 14:00:00+01:00</t>
        </is>
      </c>
      <c r="AJ7650" s="33" t="n">
        <v>1842.22239104444</v>
      </c>
      <c r="AK7650" s="34">
        <f>DATE(2025,MID(AI7650,6,2),MID(AI7650,9,2))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2026-11-14 15:00:00+01:00</t>
        </is>
      </c>
      <c r="AJ7651" s="33" t="n">
        <v>1985.640872072134</v>
      </c>
      <c r="AK7651" s="34">
        <f>DATE(2025,MID(AI7651,6,2),MID(AI7651,9,2))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2026-11-14 16:00:00+01:00</t>
        </is>
      </c>
      <c r="AJ7652" s="33" t="n">
        <v>2197.465016473193</v>
      </c>
      <c r="AK7652" s="34">
        <f>DATE(2025,MID(AI7652,6,2),MID(AI7652,9,2))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2026-11-14 17:00:00+01:00</t>
        </is>
      </c>
      <c r="AJ7653" s="33" t="n">
        <v>2365.478205201855</v>
      </c>
      <c r="AK7653" s="34">
        <f>DATE(2025,MID(AI7653,6,2),MID(AI7653,9,2))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2026-11-14 18:00:00+01:00</t>
        </is>
      </c>
      <c r="AJ7654" s="33" t="n">
        <v>2379.460244687156</v>
      </c>
      <c r="AK7654" s="34">
        <f>DATE(2025,MID(AI7654,6,2),MID(AI7654,9,2))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2026-11-14 19:00:00+01:00</t>
        </is>
      </c>
      <c r="AJ7655" s="33" t="n">
        <v>2241.384874469736</v>
      </c>
      <c r="AK7655" s="34">
        <f>DATE(2025,MID(AI7655,6,2),MID(AI7655,9,2))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2026-11-14 20:00:00+01:00</t>
        </is>
      </c>
      <c r="AJ7656" s="33" t="n">
        <v>2008.166544607942</v>
      </c>
      <c r="AK7656" s="34">
        <f>DATE(2025,MID(AI7656,6,2),MID(AI7656,9,2))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2026-11-14 21:00:00+01:00</t>
        </is>
      </c>
      <c r="AJ7657" s="33" t="n">
        <v>1693.89758665976</v>
      </c>
      <c r="AK7657" s="34">
        <f>DATE(2025,MID(AI7657,6,2),MID(AI7657,9,2))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2026-11-14 22:00:00+01:00</t>
        </is>
      </c>
      <c r="AJ7658" s="33" t="n">
        <v>1365.055147530479</v>
      </c>
      <c r="AK7658" s="34">
        <f>DATE(2025,MID(AI7658,6,2),MID(AI7658,9,2))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2026-11-14 23:00:00+01:00</t>
        </is>
      </c>
      <c r="AJ7659" s="33" t="n">
        <v>1110.916730919151</v>
      </c>
      <c r="AK7659" s="34">
        <f>DATE(2025,MID(AI7659,6,2),MID(AI7659,9,2))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2026-11-15 00:00:00+01:00</t>
        </is>
      </c>
      <c r="AJ7660" s="33" t="n">
        <v>975.137412942958</v>
      </c>
      <c r="AK7660" s="34">
        <f>DATE(2025,MID(AI7660,6,2),MID(AI7660,9,2))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2026-11-15 01:00:00+01:00</t>
        </is>
      </c>
      <c r="AJ7661" s="33" t="n">
        <v>928.7038213929349</v>
      </c>
      <c r="AK7661" s="34">
        <f>DATE(2025,MID(AI7661,6,2),MID(AI7661,9,2))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2026-11-15 02:00:00+01:00</t>
        </is>
      </c>
      <c r="AJ7662" s="33" t="n">
        <v>925.7553939992674</v>
      </c>
      <c r="AK7662" s="34">
        <f>DATE(2025,MID(AI7662,6,2),MID(AI7662,9,2))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2026-11-15 03:00:00+01:00</t>
        </is>
      </c>
      <c r="AJ7663" s="33" t="n">
        <v>957.4177955396166</v>
      </c>
      <c r="AK7663" s="34">
        <f>DATE(2025,MID(AI7663,6,2),MID(AI7663,9,2))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2026-11-15 04:00:00+01:00</t>
        </is>
      </c>
      <c r="AJ7664" s="33" t="n">
        <v>1051.297885179718</v>
      </c>
      <c r="AK7664" s="34">
        <f>DATE(2025,MID(AI7664,6,2),MID(AI7664,9,2))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2026-11-15 05:00:00+01:00</t>
        </is>
      </c>
      <c r="AJ7665" s="33" t="n">
        <v>1271.911745420533</v>
      </c>
      <c r="AK7665" s="34">
        <f>DATE(2025,MID(AI7665,6,2),MID(AI7665,9,2))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2026-11-15 06:00:00+01:00</t>
        </is>
      </c>
      <c r="AJ7666" s="33" t="n">
        <v>1528.668984156461</v>
      </c>
      <c r="AK7666" s="34">
        <f>DATE(2025,MID(AI7666,6,2),MID(AI7666,9,2))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2026-11-15 07:00:00+01:00</t>
        </is>
      </c>
      <c r="AJ7667" s="33" t="n">
        <v>1756.582424831712</v>
      </c>
      <c r="AK7667" s="34">
        <f>DATE(2025,MID(AI7667,6,2),MID(AI7667,9,2))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2026-11-15 08:00:00+01:00</t>
        </is>
      </c>
      <c r="AJ7668" s="33" t="n">
        <v>1837.58590629972</v>
      </c>
      <c r="AK7668" s="34">
        <f>DATE(2025,MID(AI7668,6,2),MID(AI7668,9,2))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2026-11-15 09:00:00+01:00</t>
        </is>
      </c>
      <c r="AJ7669" s="33" t="n">
        <v>1855.963343118522</v>
      </c>
      <c r="AK7669" s="34">
        <f>DATE(2025,MID(AI7669,6,2),MID(AI7669,9,2))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2026-11-15 10:00:00+01:00</t>
        </is>
      </c>
      <c r="AJ7670" s="33" t="n">
        <v>1839.312185310363</v>
      </c>
      <c r="AK7670" s="34">
        <f>DATE(2025,MID(AI7670,6,2),MID(AI7670,9,2))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2026-11-15 11:00:00+01:00</t>
        </is>
      </c>
      <c r="AJ7671" s="33" t="n">
        <v>1814.376499842166</v>
      </c>
      <c r="AK7671" s="34">
        <f>DATE(2025,MID(AI7671,6,2),MID(AI7671,9,2))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2026-11-15 12:00:00+01:00</t>
        </is>
      </c>
      <c r="AJ7672" s="33" t="n">
        <v>1766.821291100506</v>
      </c>
      <c r="AK7672" s="34">
        <f>DATE(2025,MID(AI7672,6,2),MID(AI7672,9,2))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2026-11-15 13:00:00+01:00</t>
        </is>
      </c>
      <c r="AJ7673" s="33" t="n">
        <v>1719.563293202845</v>
      </c>
      <c r="AK7673" s="34">
        <f>DATE(2025,MID(AI7673,6,2),MID(AI7673,9,2))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2026-11-15 14:00:00+01:00</t>
        </is>
      </c>
      <c r="AJ7674" s="33" t="n">
        <v>1716.42437306999</v>
      </c>
      <c r="AK7674" s="34">
        <f>DATE(2025,MID(AI7674,6,2),MID(AI7674,9,2))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2026-11-15 15:00:00+01:00</t>
        </is>
      </c>
      <c r="AJ7675" s="33" t="n">
        <v>1881.331409227534</v>
      </c>
      <c r="AK7675" s="34">
        <f>DATE(2025,MID(AI7675,6,2),MID(AI7675,9,2))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2026-11-15 16:00:00+01:00</t>
        </is>
      </c>
      <c r="AJ7676" s="33" t="n">
        <v>2113.898219803944</v>
      </c>
      <c r="AK7676" s="34">
        <f>DATE(2025,MID(AI7676,6,2),MID(AI7676,9,2))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2026-11-15 17:00:00+01:00</t>
        </is>
      </c>
      <c r="AJ7677" s="33" t="n">
        <v>2300.651382266638</v>
      </c>
      <c r="AK7677" s="34">
        <f>DATE(2025,MID(AI7677,6,2),MID(AI7677,9,2))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2026-11-15 18:00:00+01:00</t>
        </is>
      </c>
      <c r="AJ7678" s="33" t="n">
        <v>2306.278429681162</v>
      </c>
      <c r="AK7678" s="34">
        <f>DATE(2025,MID(AI7678,6,2),MID(AI7678,9,2))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2026-11-15 19:00:00+01:00</t>
        </is>
      </c>
      <c r="AJ7679" s="33" t="n">
        <v>2151.102958024378</v>
      </c>
      <c r="AK7679" s="34">
        <f>DATE(2025,MID(AI7679,6,2),MID(AI7679,9,2))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2026-11-15 20:00:00+01:00</t>
        </is>
      </c>
      <c r="AJ7680" s="33" t="n">
        <v>1907.469000949565</v>
      </c>
      <c r="AK7680" s="34">
        <f>DATE(2025,MID(AI7680,6,2),MID(AI7680,9,2))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2026-11-15 21:00:00+01:00</t>
        </is>
      </c>
      <c r="AJ7681" s="33" t="n">
        <v>1604.92173260865</v>
      </c>
      <c r="AK7681" s="34">
        <f>DATE(2025,MID(AI7681,6,2),MID(AI7681,9,2))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2026-11-15 22:00:00+01:00</t>
        </is>
      </c>
      <c r="AJ7682" s="33" t="n">
        <v>1349.277720299122</v>
      </c>
      <c r="AK7682" s="34">
        <f>DATE(2025,MID(AI7682,6,2),MID(AI7682,9,2))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2026-11-15 23:00:00+01:00</t>
        </is>
      </c>
      <c r="AJ7683" s="33" t="n">
        <v>1178.256280232162</v>
      </c>
      <c r="AK7683" s="34">
        <f>DATE(2025,MID(AI7683,6,2),MID(AI7683,9,2))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2026-11-16 00:00:00+01:00</t>
        </is>
      </c>
      <c r="AJ7684" s="33" t="n">
        <v>1105.191797928579</v>
      </c>
      <c r="AK7684" s="34">
        <f>DATE(2025,MID(AI7684,6,2),MID(AI7684,9,2))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2026-11-16 01:00:00+01:00</t>
        </is>
      </c>
      <c r="AJ7685" s="33" t="n">
        <v>1055.406303217567</v>
      </c>
      <c r="AK7685" s="34">
        <f>DATE(2025,MID(AI7685,6,2),MID(AI7685,9,2))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2026-11-16 02:00:00+01:00</t>
        </is>
      </c>
      <c r="AJ7686" s="33" t="n">
        <v>1026.004638715906</v>
      </c>
      <c r="AK7686" s="34">
        <f>DATE(2025,MID(AI7686,6,2),MID(AI7686,9,2))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2026-11-16 03:00:00+01:00</t>
        </is>
      </c>
      <c r="AJ7687" s="33" t="n">
        <v>1042.603583444762</v>
      </c>
      <c r="AK7687" s="34">
        <f>DATE(2025,MID(AI7687,6,2),MID(AI7687,9,2))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2026-11-16 04:00:00+01:00</t>
        </is>
      </c>
      <c r="AJ7688" s="33" t="n">
        <v>1123.424861868581</v>
      </c>
      <c r="AK7688" s="34">
        <f>DATE(2025,MID(AI7688,6,2),MID(AI7688,9,2))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2026-11-16 05:00:00+01:00</t>
        </is>
      </c>
      <c r="AJ7689" s="33" t="n">
        <v>1331.039438855678</v>
      </c>
      <c r="AK7689" s="34">
        <f>DATE(2025,MID(AI7689,6,2),MID(AI7689,9,2))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2026-11-16 06:00:00+01:00</t>
        </is>
      </c>
      <c r="AJ7690" s="33" t="n">
        <v>1593.074444483094</v>
      </c>
      <c r="AK7690" s="34">
        <f>DATE(2025,MID(AI7690,6,2),MID(AI7690,9,2))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2026-11-16 07:00:00+01:00</t>
        </is>
      </c>
      <c r="AJ7691" s="33" t="n">
        <v>1818.772860286614</v>
      </c>
      <c r="AK7691" s="34">
        <f>DATE(2025,MID(AI7691,6,2),MID(AI7691,9,2))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2026-11-16 08:00:00+01:00</t>
        </is>
      </c>
      <c r="AJ7692" s="33" t="n">
        <v>1900.615810406162</v>
      </c>
      <c r="AK7692" s="34">
        <f>DATE(2025,MID(AI7692,6,2),MID(AI7692,9,2))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2026-11-16 09:00:00+01:00</t>
        </is>
      </c>
      <c r="AJ7693" s="33" t="n">
        <v>1894.38521885164</v>
      </c>
      <c r="AK7693" s="34">
        <f>DATE(2025,MID(AI7693,6,2),MID(AI7693,9,2))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2026-11-16 10:00:00+01:00</t>
        </is>
      </c>
      <c r="AJ7694" s="33" t="n">
        <v>1855.749321342838</v>
      </c>
      <c r="AK7694" s="34">
        <f>DATE(2025,MID(AI7694,6,2),MID(AI7694,9,2))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2026-11-16 11:00:00+01:00</t>
        </is>
      </c>
      <c r="AJ7695" s="33" t="n">
        <v>1832.180061866254</v>
      </c>
      <c r="AK7695" s="34">
        <f>DATE(2025,MID(AI7695,6,2),MID(AI7695,9,2))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2026-11-16 12:00:00+01:00</t>
        </is>
      </c>
      <c r="AJ7696" s="33" t="n">
        <v>1809.919791093784</v>
      </c>
      <c r="AK7696" s="34">
        <f>DATE(2025,MID(AI7696,6,2),MID(AI7696,9,2))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2026-11-16 13:00:00+01:00</t>
        </is>
      </c>
      <c r="AJ7697" s="33" t="n">
        <v>1810.290680546531</v>
      </c>
      <c r="AK7697" s="34">
        <f>DATE(2025,MID(AI7697,6,2),MID(AI7697,9,2))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2026-11-16 14:00:00+01:00</t>
        </is>
      </c>
      <c r="AJ7698" s="33" t="n">
        <v>1839.009953204443</v>
      </c>
      <c r="AK7698" s="34">
        <f>DATE(2025,MID(AI7698,6,2),MID(AI7698,9,2))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2026-11-16 15:00:00+01:00</t>
        </is>
      </c>
      <c r="AJ7699" s="33" t="n">
        <v>2030.834352236372</v>
      </c>
      <c r="AK7699" s="34">
        <f>DATE(2025,MID(AI7699,6,2),MID(AI7699,9,2))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2026-11-16 16:00:00+01:00</t>
        </is>
      </c>
      <c r="AJ7700" s="33" t="n">
        <v>2258.30903930174</v>
      </c>
      <c r="AK7700" s="34">
        <f>DATE(2025,MID(AI7700,6,2),MID(AI7700,9,2))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2026-11-16 17:00:00+01:00</t>
        </is>
      </c>
      <c r="AJ7701" s="33" t="n">
        <v>2437.324486839666</v>
      </c>
      <c r="AK7701" s="34">
        <f>DATE(2025,MID(AI7701,6,2),MID(AI7701,9,2))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2026-11-16 18:00:00+01:00</t>
        </is>
      </c>
      <c r="AJ7702" s="33" t="n">
        <v>2402.02913462994</v>
      </c>
      <c r="AK7702" s="34">
        <f>DATE(2025,MID(AI7702,6,2),MID(AI7702,9,2))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2026-11-16 19:00:00+01:00</t>
        </is>
      </c>
      <c r="AJ7703" s="33" t="n">
        <v>2251.15148539072</v>
      </c>
      <c r="AK7703" s="34">
        <f>DATE(2025,MID(AI7703,6,2),MID(AI7703,9,2))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2026-11-16 20:00:00+01:00</t>
        </is>
      </c>
      <c r="AJ7704" s="33" t="n">
        <v>1995.201768410953</v>
      </c>
      <c r="AK7704" s="34">
        <f>DATE(2025,MID(AI7704,6,2),MID(AI7704,9,2))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2026-11-16 21:00:00+01:00</t>
        </is>
      </c>
      <c r="AJ7705" s="33" t="n">
        <v>1673.861047447947</v>
      </c>
      <c r="AK7705" s="34">
        <f>DATE(2025,MID(AI7705,6,2),MID(AI7705,9,2))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2026-11-16 22:00:00+01:00</t>
        </is>
      </c>
      <c r="AJ7706" s="33" t="n">
        <v>1380.772619457107</v>
      </c>
      <c r="AK7706" s="34">
        <f>DATE(2025,MID(AI7706,6,2),MID(AI7706,9,2))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2026-11-16 23:00:00+01:00</t>
        </is>
      </c>
      <c r="AJ7707" s="33" t="n">
        <v>1204.004313101793</v>
      </c>
      <c r="AK7707" s="34">
        <f>DATE(2025,MID(AI7707,6,2),MID(AI7707,9,2))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2026-11-17 00:00:00+01:00</t>
        </is>
      </c>
      <c r="AJ7708" s="33" t="n">
        <v>1116.595114225624</v>
      </c>
      <c r="AK7708" s="34">
        <f>DATE(2025,MID(AI7708,6,2),MID(AI7708,9,2))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2026-11-17 01:00:00+01:00</t>
        </is>
      </c>
      <c r="AJ7709" s="33" t="n">
        <v>1059.486619677939</v>
      </c>
      <c r="AK7709" s="34">
        <f>DATE(2025,MID(AI7709,6,2),MID(AI7709,9,2))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2026-11-17 02:00:00+01:00</t>
        </is>
      </c>
      <c r="AJ7710" s="33" t="n">
        <v>1019.32527536582</v>
      </c>
      <c r="AK7710" s="34">
        <f>DATE(2025,MID(AI7710,6,2),MID(AI7710,9,2))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2026-11-17 03:00:00+01:00</t>
        </is>
      </c>
      <c r="AJ7711" s="33" t="n">
        <v>1036.710452579746</v>
      </c>
      <c r="AK7711" s="34">
        <f>DATE(2025,MID(AI7711,6,2),MID(AI7711,9,2))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2026-11-17 04:00:00+01:00</t>
        </is>
      </c>
      <c r="AJ7712" s="33" t="n">
        <v>1113.309069941754</v>
      </c>
      <c r="AK7712" s="34">
        <f>DATE(2025,MID(AI7712,6,2),MID(AI7712,9,2))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2026-11-17 05:00:00+01:00</t>
        </is>
      </c>
      <c r="AJ7713" s="33" t="n">
        <v>1334.324877391535</v>
      </c>
      <c r="AK7713" s="34">
        <f>DATE(2025,MID(AI7713,6,2),MID(AI7713,9,2))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2026-11-17 06:00:00+01:00</t>
        </is>
      </c>
      <c r="AJ7714" s="33" t="n">
        <v>1616.614206500532</v>
      </c>
      <c r="AK7714" s="34">
        <f>DATE(2025,MID(AI7714,6,2),MID(AI7714,9,2))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2026-11-17 07:00:00+01:00</t>
        </is>
      </c>
      <c r="AJ7715" s="33" t="n">
        <v>1868.173467247543</v>
      </c>
      <c r="AK7715" s="34">
        <f>DATE(2025,MID(AI7715,6,2),MID(AI7715,9,2))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2026-11-17 08:00:00+01:00</t>
        </is>
      </c>
      <c r="AJ7716" s="33" t="n">
        <v>1963.505284490079</v>
      </c>
      <c r="AK7716" s="34">
        <f>DATE(2025,MID(AI7716,6,2),MID(AI7716,9,2))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2026-11-17 09:00:00+01:00</t>
        </is>
      </c>
      <c r="AJ7717" s="33" t="n">
        <v>1966.187778268877</v>
      </c>
      <c r="AK7717" s="34">
        <f>DATE(2025,MID(AI7717,6,2),MID(AI7717,9,2))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2026-11-17 10:00:00+01:00</t>
        </is>
      </c>
      <c r="AJ7718" s="33" t="n">
        <v>1926.528839583238</v>
      </c>
      <c r="AK7718" s="34">
        <f>DATE(2025,MID(AI7718,6,2),MID(AI7718,9,2))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2026-11-17 11:00:00+01:00</t>
        </is>
      </c>
      <c r="AJ7719" s="33" t="n">
        <v>1884.188141664794</v>
      </c>
      <c r="AK7719" s="34">
        <f>DATE(2025,MID(AI7719,6,2),MID(AI7719,9,2))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2026-11-17 12:00:00+01:00</t>
        </is>
      </c>
      <c r="AJ7720" s="33" t="n">
        <v>1853.622691034512</v>
      </c>
      <c r="AK7720" s="34">
        <f>DATE(2025,MID(AI7720,6,2),MID(AI7720,9,2))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2026-11-17 13:00:00+01:00</t>
        </is>
      </c>
      <c r="AJ7721" s="33" t="n">
        <v>1854.295281278545</v>
      </c>
      <c r="AK7721" s="34">
        <f>DATE(2025,MID(AI7721,6,2),MID(AI7721,9,2))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2026-11-17 14:00:00+01:00</t>
        </is>
      </c>
      <c r="AJ7722" s="33" t="n">
        <v>1904.461659266201</v>
      </c>
      <c r="AK7722" s="34">
        <f>DATE(2025,MID(AI7722,6,2),MID(AI7722,9,2))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2026-11-17 15:00:00+01:00</t>
        </is>
      </c>
      <c r="AJ7723" s="33" t="n">
        <v>2081.005116245543</v>
      </c>
      <c r="AK7723" s="34">
        <f>DATE(2025,MID(AI7723,6,2),MID(AI7723,9,2))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2026-11-17 16:00:00+01:00</t>
        </is>
      </c>
      <c r="AJ7724" s="33" t="n">
        <v>2286.054222677725</v>
      </c>
      <c r="AK7724" s="34">
        <f>DATE(2025,MID(AI7724,6,2),MID(AI7724,9,2))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2026-11-17 17:00:00+01:00</t>
        </is>
      </c>
      <c r="AJ7725" s="33" t="n">
        <v>2416.793526814243</v>
      </c>
      <c r="AK7725" s="34">
        <f>DATE(2025,MID(AI7725,6,2),MID(AI7725,9,2))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2026-11-17 18:00:00+01:00</t>
        </is>
      </c>
      <c r="AJ7726" s="33" t="n">
        <v>2375.080711281698</v>
      </c>
      <c r="AK7726" s="34">
        <f>DATE(2025,MID(AI7726,6,2),MID(AI7726,9,2))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2026-11-17 19:00:00+01:00</t>
        </is>
      </c>
      <c r="AJ7727" s="33" t="n">
        <v>2210.545782994995</v>
      </c>
      <c r="AK7727" s="34">
        <f>DATE(2025,MID(AI7727,6,2),MID(AI7727,9,2))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2026-11-17 20:00:00+01:00</t>
        </is>
      </c>
      <c r="AJ7728" s="33" t="n">
        <v>1995.182898391134</v>
      </c>
      <c r="AK7728" s="34">
        <f>DATE(2025,MID(AI7728,6,2),MID(AI7728,9,2))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2026-11-17 21:00:00+01:00</t>
        </is>
      </c>
      <c r="AJ7729" s="33" t="n">
        <v>1705.241177298532</v>
      </c>
      <c r="AK7729" s="34">
        <f>DATE(2025,MID(AI7729,6,2),MID(AI7729,9,2))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2026-11-17 22:00:00+01:00</t>
        </is>
      </c>
      <c r="AJ7730" s="33" t="n">
        <v>1414.597931048336</v>
      </c>
      <c r="AK7730" s="34">
        <f>DATE(2025,MID(AI7730,6,2),MID(AI7730,9,2))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2026-11-17 23:00:00+01:00</t>
        </is>
      </c>
      <c r="AJ7731" s="33" t="n">
        <v>1153.571053524791</v>
      </c>
      <c r="AK7731" s="34">
        <f>DATE(2025,MID(AI7731,6,2),MID(AI7731,9,2))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2026-11-18 00:00:00+01:00</t>
        </is>
      </c>
      <c r="AJ7732" s="33" t="n">
        <v>1021.13246330733</v>
      </c>
      <c r="AK7732" s="34">
        <f>DATE(2025,MID(AI7732,6,2),MID(AI7732,9,2))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2026-11-18 01:00:00+01:00</t>
        </is>
      </c>
      <c r="AJ7733" s="33" t="n">
        <v>947.5040139553522</v>
      </c>
      <c r="AK7733" s="34">
        <f>DATE(2025,MID(AI7733,6,2),MID(AI7733,9,2))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2026-11-18 02:00:00+01:00</t>
        </is>
      </c>
      <c r="AJ7734" s="33" t="n">
        <v>928.0894965036952</v>
      </c>
      <c r="AK7734" s="34">
        <f>DATE(2025,MID(AI7734,6,2),MID(AI7734,9,2))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2026-11-18 03:00:00+01:00</t>
        </is>
      </c>
      <c r="AJ7735" s="33" t="n">
        <v>942.7848648785824</v>
      </c>
      <c r="AK7735" s="34">
        <f>DATE(2025,MID(AI7735,6,2),MID(AI7735,9,2))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2026-11-18 04:00:00+01:00</t>
        </is>
      </c>
      <c r="AJ7736" s="33" t="n">
        <v>1033.219614744656</v>
      </c>
      <c r="AK7736" s="34">
        <f>DATE(2025,MID(AI7736,6,2),MID(AI7736,9,2))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2026-11-18 05:00:00+01:00</t>
        </is>
      </c>
      <c r="AJ7737" s="33" t="n">
        <v>1303.522242042266</v>
      </c>
      <c r="AK7737" s="34">
        <f>DATE(2025,MID(AI7737,6,2),MID(AI7737,9,2))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2026-11-18 06:00:00+01:00</t>
        </is>
      </c>
      <c r="AJ7738" s="33" t="n">
        <v>1615.791918517296</v>
      </c>
      <c r="AK7738" s="34">
        <f>DATE(2025,MID(AI7738,6,2),MID(AI7738,9,2))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2026-11-18 07:00:00+01:00</t>
        </is>
      </c>
      <c r="AJ7739" s="33" t="n">
        <v>1900.02217113205</v>
      </c>
      <c r="AK7739" s="34">
        <f>DATE(2025,MID(AI7739,6,2),MID(AI7739,9,2))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2026-11-18 08:00:00+01:00</t>
        </is>
      </c>
      <c r="AJ7740" s="33" t="n">
        <v>2001.639473753046</v>
      </c>
      <c r="AK7740" s="34">
        <f>DATE(2025,MID(AI7740,6,2),MID(AI7740,9,2))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2026-11-18 09:00:00+01:00</t>
        </is>
      </c>
      <c r="AJ7741" s="33" t="n">
        <v>2010.187951210592</v>
      </c>
      <c r="AK7741" s="34">
        <f>DATE(2025,MID(AI7741,6,2),MID(AI7741,9,2))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2026-11-18 10:00:00+01:00</t>
        </is>
      </c>
      <c r="AJ7742" s="33" t="n">
        <v>1965.392352674994</v>
      </c>
      <c r="AK7742" s="34">
        <f>DATE(2025,MID(AI7742,6,2),MID(AI7742,9,2))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2026-11-18 11:00:00+01:00</t>
        </is>
      </c>
      <c r="AJ7743" s="33" t="n">
        <v>1923.506345929634</v>
      </c>
      <c r="AK7743" s="34">
        <f>DATE(2025,MID(AI7743,6,2),MID(AI7743,9,2))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2026-11-18 12:00:00+01:00</t>
        </is>
      </c>
      <c r="AJ7744" s="33" t="n">
        <v>1886.989911430829</v>
      </c>
      <c r="AK7744" s="34">
        <f>DATE(2025,MID(AI7744,6,2),MID(AI7744,9,2))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2026-11-18 13:00:00+01:00</t>
        </is>
      </c>
      <c r="AJ7745" s="33" t="n">
        <v>1873.578606413353</v>
      </c>
      <c r="AK7745" s="34">
        <f>DATE(2025,MID(AI7745,6,2),MID(AI7745,9,2))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2026-11-18 14:00:00+01:00</t>
        </is>
      </c>
      <c r="AJ7746" s="33" t="n">
        <v>1906.344291733574</v>
      </c>
      <c r="AK7746" s="34">
        <f>DATE(2025,MID(AI7746,6,2),MID(AI7746,9,2))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2026-11-18 15:00:00+01:00</t>
        </is>
      </c>
      <c r="AJ7747" s="33" t="n">
        <v>2090.3245662161</v>
      </c>
      <c r="AK7747" s="34">
        <f>DATE(2025,MID(AI7747,6,2),MID(AI7747,9,2))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2026-11-18 16:00:00+01:00</t>
        </is>
      </c>
      <c r="AJ7748" s="33" t="n">
        <v>2321.687623927926</v>
      </c>
      <c r="AK7748" s="34">
        <f>DATE(2025,MID(AI7748,6,2),MID(AI7748,9,2))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2026-11-18 17:00:00+01:00</t>
        </is>
      </c>
      <c r="AJ7749" s="33" t="n">
        <v>2487.262501206472</v>
      </c>
      <c r="AK7749" s="34">
        <f>DATE(2025,MID(AI7749,6,2),MID(AI7749,9,2))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2026-11-18 18:00:00+01:00</t>
        </is>
      </c>
      <c r="AJ7750" s="33" t="n">
        <v>2476.191857225343</v>
      </c>
      <c r="AK7750" s="34">
        <f>DATE(2025,MID(AI7750,6,2),MID(AI7750,9,2))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2026-11-18 19:00:00+01:00</t>
        </is>
      </c>
      <c r="AJ7751" s="33" t="n">
        <v>2328.982011520453</v>
      </c>
      <c r="AK7751" s="34">
        <f>DATE(2025,MID(AI7751,6,2),MID(AI7751,9,2))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2026-11-18 20:00:00+01:00</t>
        </is>
      </c>
      <c r="AJ7752" s="33" t="n">
        <v>2082.733454494411</v>
      </c>
      <c r="AK7752" s="34">
        <f>DATE(2025,MID(AI7752,6,2),MID(AI7752,9,2))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2026-11-18 21:00:00+01:00</t>
        </is>
      </c>
      <c r="AJ7753" s="33" t="n">
        <v>1743.855641993833</v>
      </c>
      <c r="AK7753" s="34">
        <f>DATE(2025,MID(AI7753,6,2),MID(AI7753,9,2))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2026-11-18 22:00:00+01:00</t>
        </is>
      </c>
      <c r="AJ7754" s="33" t="n">
        <v>1400.993841019724</v>
      </c>
      <c r="AK7754" s="34">
        <f>DATE(2025,MID(AI7754,6,2),MID(AI7754,9,2))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2026-11-18 23:00:00+01:00</t>
        </is>
      </c>
      <c r="AJ7755" s="33" t="n">
        <v>1133.031462905574</v>
      </c>
      <c r="AK7755" s="34">
        <f>DATE(2025,MID(AI7755,6,2),MID(AI7755,9,2))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2026-11-19 00:00:00+01:00</t>
        </is>
      </c>
      <c r="AJ7756" s="33" t="n">
        <v>1002.673815714466</v>
      </c>
      <c r="AK7756" s="34">
        <f>DATE(2025,MID(AI7756,6,2),MID(AI7756,9,2))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2026-11-19 01:00:00+01:00</t>
        </is>
      </c>
      <c r="AJ7757" s="33" t="n">
        <v>941.2829224104522</v>
      </c>
      <c r="AK7757" s="34">
        <f>DATE(2025,MID(AI7757,6,2),MID(AI7757,9,2))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2026-11-19 02:00:00+01:00</t>
        </is>
      </c>
      <c r="AJ7758" s="33" t="n">
        <v>931.9604892393968</v>
      </c>
      <c r="AK7758" s="34">
        <f>DATE(2025,MID(AI7758,6,2),MID(AI7758,9,2))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2026-11-19 03:00:00+01:00</t>
        </is>
      </c>
      <c r="AJ7759" s="33" t="n">
        <v>934.7948547158441</v>
      </c>
      <c r="AK7759" s="34">
        <f>DATE(2025,MID(AI7759,6,2),MID(AI7759,9,2))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2026-11-19 04:00:00+01:00</t>
        </is>
      </c>
      <c r="AJ7760" s="33" t="n">
        <v>1014.886099953288</v>
      </c>
      <c r="AK7760" s="34">
        <f>DATE(2025,MID(AI7760,6,2),MID(AI7760,9,2))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2026-11-19 05:00:00+01:00</t>
        </is>
      </c>
      <c r="AJ7761" s="33" t="n">
        <v>1265.9159581474</v>
      </c>
      <c r="AK7761" s="34">
        <f>DATE(2025,MID(AI7761,6,2),MID(AI7761,9,2))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2026-11-19 06:00:00+01:00</t>
        </is>
      </c>
      <c r="AJ7762" s="33" t="n">
        <v>1586.002806691368</v>
      </c>
      <c r="AK7762" s="34">
        <f>DATE(2025,MID(AI7762,6,2),MID(AI7762,9,2))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2026-11-19 07:00:00+01:00</t>
        </is>
      </c>
      <c r="AJ7763" s="33" t="n">
        <v>1860.458683993132</v>
      </c>
      <c r="AK7763" s="34">
        <f>DATE(2025,MID(AI7763,6,2),MID(AI7763,9,2))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2026-11-19 08:00:00+01:00</t>
        </is>
      </c>
      <c r="AJ7764" s="33" t="n">
        <v>1948.31352350123</v>
      </c>
      <c r="AK7764" s="34">
        <f>DATE(2025,MID(AI7764,6,2),MID(AI7764,9,2))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2026-11-19 09:00:00+01:00</t>
        </is>
      </c>
      <c r="AJ7765" s="33" t="n">
        <v>1966.995451122256</v>
      </c>
      <c r="AK7765" s="34">
        <f>DATE(2025,MID(AI7765,6,2),MID(AI7765,9,2))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2026-11-19 10:00:00+01:00</t>
        </is>
      </c>
      <c r="AJ7766" s="33" t="n">
        <v>1948.77475590185</v>
      </c>
      <c r="AK7766" s="34">
        <f>DATE(2025,MID(AI7766,6,2),MID(AI7766,9,2))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2026-11-19 11:00:00+01:00</t>
        </is>
      </c>
      <c r="AJ7767" s="33" t="n">
        <v>1929.936193786159</v>
      </c>
      <c r="AK7767" s="34">
        <f>DATE(2025,MID(AI7767,6,2),MID(AI7767,9,2))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2026-11-19 12:00:00+01:00</t>
        </is>
      </c>
      <c r="AJ7768" s="33" t="n">
        <v>1898.963954753442</v>
      </c>
      <c r="AK7768" s="34">
        <f>DATE(2025,MID(AI7768,6,2),MID(AI7768,9,2))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2026-11-19 13:00:00+01:00</t>
        </is>
      </c>
      <c r="AJ7769" s="33" t="n">
        <v>1880.312931692189</v>
      </c>
      <c r="AK7769" s="34">
        <f>DATE(2025,MID(AI7769,6,2),MID(AI7769,9,2))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2026-11-19 14:00:00+01:00</t>
        </is>
      </c>
      <c r="AJ7770" s="33" t="n">
        <v>1933.675163198479</v>
      </c>
      <c r="AK7770" s="34">
        <f>DATE(2025,MID(AI7770,6,2),MID(AI7770,9,2))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2026-11-19 15:00:00+01:00</t>
        </is>
      </c>
      <c r="AJ7771" s="33" t="n">
        <v>2123.839543634624</v>
      </c>
      <c r="AK7771" s="34">
        <f>DATE(2025,MID(AI7771,6,2),MID(AI7771,9,2))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2026-11-19 16:00:00+01:00</t>
        </is>
      </c>
      <c r="AJ7772" s="33" t="n">
        <v>2369.473734860654</v>
      </c>
      <c r="AK7772" s="34">
        <f>DATE(2025,MID(AI7772,6,2),MID(AI7772,9,2))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2026-11-19 17:00:00+01:00</t>
        </is>
      </c>
      <c r="AJ7773" s="33" t="n">
        <v>2531.759175858056</v>
      </c>
      <c r="AK7773" s="34">
        <f>DATE(2025,MID(AI7773,6,2),MID(AI7773,9,2))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2026-11-19 18:00:00+01:00</t>
        </is>
      </c>
      <c r="AJ7774" s="33" t="n">
        <v>2513.821367649466</v>
      </c>
      <c r="AK7774" s="34">
        <f>DATE(2025,MID(AI7774,6,2),MID(AI7774,9,2))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2026-11-19 19:00:00+01:00</t>
        </is>
      </c>
      <c r="AJ7775" s="33" t="n">
        <v>2369.895349352006</v>
      </c>
      <c r="AK7775" s="34">
        <f>DATE(2025,MID(AI7775,6,2),MID(AI7775,9,2))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2026-11-19 20:00:00+01:00</t>
        </is>
      </c>
      <c r="AJ7776" s="33" t="n">
        <v>2119.247440297604</v>
      </c>
      <c r="AK7776" s="34">
        <f>DATE(2025,MID(AI7776,6,2),MID(AI7776,9,2))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2026-11-19 21:00:00+01:00</t>
        </is>
      </c>
      <c r="AJ7777" s="33" t="n">
        <v>1788.986247552171</v>
      </c>
      <c r="AK7777" s="34">
        <f>DATE(2025,MID(AI7777,6,2),MID(AI7777,9,2))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2026-11-19 22:00:00+01:00</t>
        </is>
      </c>
      <c r="AJ7778" s="33" t="n">
        <v>1461.582601773372</v>
      </c>
      <c r="AK7778" s="34">
        <f>DATE(2025,MID(AI7778,6,2),MID(AI7778,9,2))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2026-11-19 23:00:00+01:00</t>
        </is>
      </c>
      <c r="AJ7779" s="33" t="n">
        <v>1216.930940224937</v>
      </c>
      <c r="AK7779" s="34">
        <f>DATE(2025,MID(AI7779,6,2),MID(AI7779,9,2))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2026-11-20 00:00:00+01:00</t>
        </is>
      </c>
      <c r="AJ7780" s="33" t="n">
        <v>1083.816475674098</v>
      </c>
      <c r="AK7780" s="34">
        <f>DATE(2025,MID(AI7780,6,2),MID(AI7780,9,2))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2026-11-20 01:00:00+01:00</t>
        </is>
      </c>
      <c r="AJ7781" s="33" t="n">
        <v>1013.443266210802</v>
      </c>
      <c r="AK7781" s="34">
        <f>DATE(2025,MID(AI7781,6,2),MID(AI7781,9,2))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2026-11-20 02:00:00+01:00</t>
        </is>
      </c>
      <c r="AJ7782" s="33" t="n">
        <v>997.8556224429592</v>
      </c>
      <c r="AK7782" s="34">
        <f>DATE(2025,MID(AI7782,6,2),MID(AI7782,9,2))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2026-11-20 03:00:00+01:00</t>
        </is>
      </c>
      <c r="AJ7783" s="33" t="n">
        <v>1016.307018683128</v>
      </c>
      <c r="AK7783" s="34">
        <f>DATE(2025,MID(AI7783,6,2),MID(AI7783,9,2))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2026-11-20 04:00:00+01:00</t>
        </is>
      </c>
      <c r="AJ7784" s="33" t="n">
        <v>1111.702967627748</v>
      </c>
      <c r="AK7784" s="34">
        <f>DATE(2025,MID(AI7784,6,2),MID(AI7784,9,2))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2026-11-20 05:00:00+01:00</t>
        </is>
      </c>
      <c r="AJ7785" s="33" t="n">
        <v>1324.3013240483</v>
      </c>
      <c r="AK7785" s="34">
        <f>DATE(2025,MID(AI7785,6,2),MID(AI7785,9,2))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2026-11-20 06:00:00+01:00</t>
        </is>
      </c>
      <c r="AJ7786" s="33" t="n">
        <v>1576.883426406419</v>
      </c>
      <c r="AK7786" s="34">
        <f>DATE(2025,MID(AI7786,6,2),MID(AI7786,9,2))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2026-11-20 07:00:00+01:00</t>
        </is>
      </c>
      <c r="AJ7787" s="33" t="n">
        <v>1819.559631039574</v>
      </c>
      <c r="AK7787" s="34">
        <f>DATE(2025,MID(AI7787,6,2),MID(AI7787,9,2))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2026-11-20 08:00:00+01:00</t>
        </is>
      </c>
      <c r="AJ7788" s="33" t="n">
        <v>1932.103573604846</v>
      </c>
      <c r="AK7788" s="34">
        <f>DATE(2025,MID(AI7788,6,2),MID(AI7788,9,2))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2026-11-20 09:00:00+01:00</t>
        </is>
      </c>
      <c r="AJ7789" s="33" t="n">
        <v>1972.054149621517</v>
      </c>
      <c r="AK7789" s="34">
        <f>DATE(2025,MID(AI7789,6,2),MID(AI7789,9,2))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2026-11-20 10:00:00+01:00</t>
        </is>
      </c>
      <c r="AJ7790" s="33" t="n">
        <v>1945.878649765845</v>
      </c>
      <c r="AK7790" s="34">
        <f>DATE(2025,MID(AI7790,6,2),MID(AI7790,9,2))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2026-11-20 11:00:00+01:00</t>
        </is>
      </c>
      <c r="AJ7791" s="33" t="n">
        <v>1920.849019540961</v>
      </c>
      <c r="AK7791" s="34">
        <f>DATE(2025,MID(AI7791,6,2),MID(AI7791,9,2))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2026-11-20 12:00:00+01:00</t>
        </is>
      </c>
      <c r="AJ7792" s="33" t="n">
        <v>1901.199002460236</v>
      </c>
      <c r="AK7792" s="34">
        <f>DATE(2025,MID(AI7792,6,2),MID(AI7792,9,2))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2026-11-20 13:00:00+01:00</t>
        </is>
      </c>
      <c r="AJ7793" s="33" t="n">
        <v>1891.758708115289</v>
      </c>
      <c r="AK7793" s="34">
        <f>DATE(2025,MID(AI7793,6,2),MID(AI7793,9,2))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2026-11-20 14:00:00+01:00</t>
        </is>
      </c>
      <c r="AJ7794" s="33" t="n">
        <v>1932.94179326319</v>
      </c>
      <c r="AK7794" s="34">
        <f>DATE(2025,MID(AI7794,6,2),MID(AI7794,9,2))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2026-11-20 15:00:00+01:00</t>
        </is>
      </c>
      <c r="AJ7795" s="33" t="n">
        <v>2105.197126160549</v>
      </c>
      <c r="AK7795" s="34">
        <f>DATE(2025,MID(AI7795,6,2),MID(AI7795,9,2))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2026-11-20 16:00:00+01:00</t>
        </is>
      </c>
      <c r="AJ7796" s="33" t="n">
        <v>2305.066755070518</v>
      </c>
      <c r="AK7796" s="34">
        <f>DATE(2025,MID(AI7796,6,2),MID(AI7796,9,2))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2026-11-20 17:00:00+01:00</t>
        </is>
      </c>
      <c r="AJ7797" s="33" t="n">
        <v>2438.897077194619</v>
      </c>
      <c r="AK7797" s="34">
        <f>DATE(2025,MID(AI7797,6,2),MID(AI7797,9,2))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2026-11-20 18:00:00+01:00</t>
        </is>
      </c>
      <c r="AJ7798" s="33" t="n">
        <v>2410.768861989268</v>
      </c>
      <c r="AK7798" s="34">
        <f>DATE(2025,MID(AI7798,6,2),MID(AI7798,9,2))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2026-11-20 19:00:00+01:00</t>
        </is>
      </c>
      <c r="AJ7799" s="33" t="n">
        <v>2280.467470730908</v>
      </c>
      <c r="AK7799" s="34">
        <f>DATE(2025,MID(AI7799,6,2),MID(AI7799,9,2))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2026-11-20 20:00:00+01:00</t>
        </is>
      </c>
      <c r="AJ7800" s="33" t="n">
        <v>2066.749948574547</v>
      </c>
      <c r="AK7800" s="34">
        <f>DATE(2025,MID(AI7800,6,2),MID(AI7800,9,2))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2026-11-20 21:00:00+01:00</t>
        </is>
      </c>
      <c r="AJ7801" s="33" t="n">
        <v>1784.570166271327</v>
      </c>
      <c r="AK7801" s="34">
        <f>DATE(2025,MID(AI7801,6,2),MID(AI7801,9,2))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2026-11-20 22:00:00+01:00</t>
        </is>
      </c>
      <c r="AJ7802" s="33" t="n">
        <v>1493.706494819653</v>
      </c>
      <c r="AK7802" s="34">
        <f>DATE(2025,MID(AI7802,6,2),MID(AI7802,9,2))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2026-11-20 23:00:00+01:00</t>
        </is>
      </c>
      <c r="AJ7803" s="33" t="n">
        <v>1250.395738986322</v>
      </c>
      <c r="AK7803" s="34">
        <f>DATE(2025,MID(AI7803,6,2),MID(AI7803,9,2))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2026-11-21 00:00:00+01:00</t>
        </is>
      </c>
      <c r="AJ7804" s="33" t="n">
        <v>1053.538456088008</v>
      </c>
      <c r="AK7804" s="34">
        <f>DATE(2025,MID(AI7804,6,2),MID(AI7804,9,2))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2026-11-21 01:00:00+01:00</t>
        </is>
      </c>
      <c r="AJ7805" s="33" t="n">
        <v>960.154825898084</v>
      </c>
      <c r="AK7805" s="34">
        <f>DATE(2025,MID(AI7805,6,2),MID(AI7805,9,2))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2026-11-21 02:00:00+01:00</t>
        </is>
      </c>
      <c r="AJ7806" s="33" t="n">
        <v>904.591149695567</v>
      </c>
      <c r="AK7806" s="34">
        <f>DATE(2025,MID(AI7806,6,2),MID(AI7806,9,2))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2026-11-21 03:00:00+01:00</t>
        </is>
      </c>
      <c r="AJ7807" s="33" t="n">
        <v>898.2908581500398</v>
      </c>
      <c r="AK7807" s="34">
        <f>DATE(2025,MID(AI7807,6,2),MID(AI7807,9,2))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2026-11-21 04:00:00+01:00</t>
        </is>
      </c>
      <c r="AJ7808" s="33" t="n">
        <v>963.7827720832416</v>
      </c>
      <c r="AK7808" s="34">
        <f>DATE(2025,MID(AI7808,6,2),MID(AI7808,9,2))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2026-11-21 05:00:00+01:00</t>
        </is>
      </c>
      <c r="AJ7809" s="33" t="n">
        <v>1180.786815589311</v>
      </c>
      <c r="AK7809" s="34">
        <f>DATE(2025,MID(AI7809,6,2),MID(AI7809,9,2))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2026-11-21 06:00:00+01:00</t>
        </is>
      </c>
      <c r="AJ7810" s="33" t="n">
        <v>1447.012263272618</v>
      </c>
      <c r="AK7810" s="34">
        <f>DATE(2025,MID(AI7810,6,2),MID(AI7810,9,2))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2026-11-21 07:00:00+01:00</t>
        </is>
      </c>
      <c r="AJ7811" s="33" t="n">
        <v>1719.849514195653</v>
      </c>
      <c r="AK7811" s="34">
        <f>DATE(2025,MID(AI7811,6,2),MID(AI7811,9,2))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2026-11-21 08:00:00+01:00</t>
        </is>
      </c>
      <c r="AJ7812" s="33" t="n">
        <v>1837.914889642728</v>
      </c>
      <c r="AK7812" s="34">
        <f>DATE(2025,MID(AI7812,6,2),MID(AI7812,9,2))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2026-11-21 09:00:00+01:00</t>
        </is>
      </c>
      <c r="AJ7813" s="33" t="n">
        <v>1882.310594669825</v>
      </c>
      <c r="AK7813" s="34">
        <f>DATE(2025,MID(AI7813,6,2),MID(AI7813,9,2))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2026-11-21 10:00:00+01:00</t>
        </is>
      </c>
      <c r="AJ7814" s="33" t="n">
        <v>1876.66518226114</v>
      </c>
      <c r="AK7814" s="34">
        <f>DATE(2025,MID(AI7814,6,2),MID(AI7814,9,2))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2026-11-21 11:00:00+01:00</t>
        </is>
      </c>
      <c r="AJ7815" s="33" t="n">
        <v>1886.320888560705</v>
      </c>
      <c r="AK7815" s="34">
        <f>DATE(2025,MID(AI7815,6,2),MID(AI7815,9,2))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2026-11-21 12:00:00+01:00</t>
        </is>
      </c>
      <c r="AJ7816" s="33" t="n">
        <v>1917.012465060124</v>
      </c>
      <c r="AK7816" s="34">
        <f>DATE(2025,MID(AI7816,6,2),MID(AI7816,9,2))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2026-11-21 13:00:00+01:00</t>
        </is>
      </c>
      <c r="AJ7817" s="33" t="n">
        <v>1949.385049505436</v>
      </c>
      <c r="AK7817" s="34">
        <f>DATE(2025,MID(AI7817,6,2),MID(AI7817,9,2))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2026-11-21 14:00:00+01:00</t>
        </is>
      </c>
      <c r="AJ7818" s="33" t="n">
        <v>2021.020089979165</v>
      </c>
      <c r="AK7818" s="34">
        <f>DATE(2025,MID(AI7818,6,2),MID(AI7818,9,2))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2026-11-21 15:00:00+01:00</t>
        </is>
      </c>
      <c r="AJ7819" s="33" t="n">
        <v>2193.182271420801</v>
      </c>
      <c r="AK7819" s="34">
        <f>DATE(2025,MID(AI7819,6,2),MID(AI7819,9,2))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2026-11-21 16:00:00+01:00</t>
        </is>
      </c>
      <c r="AJ7820" s="33" t="n">
        <v>2406.26788016186</v>
      </c>
      <c r="AK7820" s="34">
        <f>DATE(2025,MID(AI7820,6,2),MID(AI7820,9,2))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2026-11-21 17:00:00+01:00</t>
        </is>
      </c>
      <c r="AJ7821" s="33" t="n">
        <v>2547.148930836391</v>
      </c>
      <c r="AK7821" s="34">
        <f>DATE(2025,MID(AI7821,6,2),MID(AI7821,9,2))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2026-11-21 18:00:00+01:00</t>
        </is>
      </c>
      <c r="AJ7822" s="33" t="n">
        <v>2509.465073605741</v>
      </c>
      <c r="AK7822" s="34">
        <f>DATE(2025,MID(AI7822,6,2),MID(AI7822,9,2))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2026-11-21 19:00:00+01:00</t>
        </is>
      </c>
      <c r="AJ7823" s="33" t="n">
        <v>2321.814138503797</v>
      </c>
      <c r="AK7823" s="34">
        <f>DATE(2025,MID(AI7823,6,2),MID(AI7823,9,2))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2026-11-21 20:00:00+01:00</t>
        </is>
      </c>
      <c r="AJ7824" s="33" t="n">
        <v>2039.847345400378</v>
      </c>
      <c r="AK7824" s="34">
        <f>DATE(2025,MID(AI7824,6,2),MID(AI7824,9,2))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2026-11-21 21:00:00+01:00</t>
        </is>
      </c>
      <c r="AJ7825" s="33" t="n">
        <v>1686.044501970435</v>
      </c>
      <c r="AK7825" s="34">
        <f>DATE(2025,MID(AI7825,6,2),MID(AI7825,9,2))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2026-11-21 22:00:00+01:00</t>
        </is>
      </c>
      <c r="AJ7826" s="33" t="n">
        <v>1363.767393553853</v>
      </c>
      <c r="AK7826" s="34">
        <f>DATE(2025,MID(AI7826,6,2),MID(AI7826,9,2))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2026-11-21 23:00:00+01:00</t>
        </is>
      </c>
      <c r="AJ7827" s="33" t="n">
        <v>1110.398396797562</v>
      </c>
      <c r="AK7827" s="34">
        <f>DATE(2025,MID(AI7827,6,2),MID(AI7827,9,2))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2026-11-22 00:00:00+01:00</t>
        </is>
      </c>
      <c r="AJ7828" s="33" t="n">
        <v>943.6301147600012</v>
      </c>
      <c r="AK7828" s="34">
        <f>DATE(2025,MID(AI7828,6,2),MID(AI7828,9,2))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2026-11-22 01:00:00+01:00</t>
        </is>
      </c>
      <c r="AJ7829" s="33" t="n">
        <v>862.1258412187494</v>
      </c>
      <c r="AK7829" s="34">
        <f>DATE(2025,MID(AI7829,6,2),MID(AI7829,9,2))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2026-11-22 02:00:00+01:00</t>
        </is>
      </c>
      <c r="AJ7830" s="33" t="n">
        <v>853.7746515575998</v>
      </c>
      <c r="AK7830" s="34">
        <f>DATE(2025,MID(AI7830,6,2),MID(AI7830,9,2))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2026-11-22 03:00:00+01:00</t>
        </is>
      </c>
      <c r="AJ7831" s="33" t="n">
        <v>887.9538684677364</v>
      </c>
      <c r="AK7831" s="34">
        <f>DATE(2025,MID(AI7831,6,2),MID(AI7831,9,2))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2026-11-22 04:00:00+01:00</t>
        </is>
      </c>
      <c r="AJ7832" s="33" t="n">
        <v>984.1567357287134</v>
      </c>
      <c r="AK7832" s="34">
        <f>DATE(2025,MID(AI7832,6,2),MID(AI7832,9,2))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2026-11-22 05:00:00+01:00</t>
        </is>
      </c>
      <c r="AJ7833" s="33" t="n">
        <v>1213.376447656358</v>
      </c>
      <c r="AK7833" s="34">
        <f>DATE(2025,MID(AI7833,6,2),MID(AI7833,9,2))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2026-11-22 06:00:00+01:00</t>
        </is>
      </c>
      <c r="AJ7834" s="33" t="n">
        <v>1496.292012883375</v>
      </c>
      <c r="AK7834" s="34">
        <f>DATE(2025,MID(AI7834,6,2),MID(AI7834,9,2))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2026-11-22 07:00:00+01:00</t>
        </is>
      </c>
      <c r="AJ7835" s="33" t="n">
        <v>1758.516970154978</v>
      </c>
      <c r="AK7835" s="34">
        <f>DATE(2025,MID(AI7835,6,2),MID(AI7835,9,2))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2026-11-22 08:00:00+01:00</t>
        </is>
      </c>
      <c r="AJ7836" s="33" t="n">
        <v>1872.324022597789</v>
      </c>
      <c r="AK7836" s="34">
        <f>DATE(2025,MID(AI7836,6,2),MID(AI7836,9,2))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2026-11-22 09:00:00+01:00</t>
        </is>
      </c>
      <c r="AJ7837" s="33" t="n">
        <v>1913.823835355438</v>
      </c>
      <c r="AK7837" s="34">
        <f>DATE(2025,MID(AI7837,6,2),MID(AI7837,9,2))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2026-11-22 10:00:00+01:00</t>
        </is>
      </c>
      <c r="AJ7838" s="33" t="n">
        <v>1904.736244380408</v>
      </c>
      <c r="AK7838" s="34">
        <f>DATE(2025,MID(AI7838,6,2),MID(AI7838,9,2))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2026-11-22 11:00:00+01:00</t>
        </is>
      </c>
      <c r="AJ7839" s="33" t="n">
        <v>1882.344499409181</v>
      </c>
      <c r="AK7839" s="34">
        <f>DATE(2025,MID(AI7839,6,2),MID(AI7839,9,2))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2026-11-22 12:00:00+01:00</t>
        </is>
      </c>
      <c r="AJ7840" s="33" t="n">
        <v>1846.443058546056</v>
      </c>
      <c r="AK7840" s="34">
        <f>DATE(2025,MID(AI7840,6,2),MID(AI7840,9,2))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2026-11-22 13:00:00+01:00</t>
        </is>
      </c>
      <c r="AJ7841" s="33" t="n">
        <v>1815.044850748313</v>
      </c>
      <c r="AK7841" s="34">
        <f>DATE(2025,MID(AI7841,6,2),MID(AI7841,9,2))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2026-11-22 14:00:00+01:00</t>
        </is>
      </c>
      <c r="AJ7842" s="33" t="n">
        <v>1837.399520509292</v>
      </c>
      <c r="AK7842" s="34">
        <f>DATE(2025,MID(AI7842,6,2),MID(AI7842,9,2))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2026-11-22 15:00:00+01:00</t>
        </is>
      </c>
      <c r="AJ7843" s="33" t="n">
        <v>2015.850167452889</v>
      </c>
      <c r="AK7843" s="34">
        <f>DATE(2025,MID(AI7843,6,2),MID(AI7843,9,2))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2026-11-22 16:00:00+01:00</t>
        </is>
      </c>
      <c r="AJ7844" s="33" t="n">
        <v>2273.675870919621</v>
      </c>
      <c r="AK7844" s="34">
        <f>DATE(2025,MID(AI7844,6,2),MID(AI7844,9,2))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2026-11-22 17:00:00+01:00</t>
        </is>
      </c>
      <c r="AJ7845" s="33" t="n">
        <v>2444.362667626791</v>
      </c>
      <c r="AK7845" s="34">
        <f>DATE(2025,MID(AI7845,6,2),MID(AI7845,9,2))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2026-11-22 18:00:00+01:00</t>
        </is>
      </c>
      <c r="AJ7846" s="33" t="n">
        <v>2407.685378562351</v>
      </c>
      <c r="AK7846" s="34">
        <f>DATE(2025,MID(AI7846,6,2),MID(AI7846,9,2))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2026-11-22 19:00:00+01:00</t>
        </is>
      </c>
      <c r="AJ7847" s="33" t="n">
        <v>2217.940051051663</v>
      </c>
      <c r="AK7847" s="34">
        <f>DATE(2025,MID(AI7847,6,2),MID(AI7847,9,2))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2026-11-22 20:00:00+01:00</t>
        </is>
      </c>
      <c r="AJ7848" s="33" t="n">
        <v>1963.72259393714</v>
      </c>
      <c r="AK7848" s="34">
        <f>DATE(2025,MID(AI7848,6,2),MID(AI7848,9,2))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2026-11-22 21:00:00+01:00</t>
        </is>
      </c>
      <c r="AJ7849" s="33" t="n">
        <v>1647.900492690669</v>
      </c>
      <c r="AK7849" s="34">
        <f>DATE(2025,MID(AI7849,6,2),MID(AI7849,9,2))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2026-11-22 22:00:00+01:00</t>
        </is>
      </c>
      <c r="AJ7850" s="33" t="n">
        <v>1355.606935468422</v>
      </c>
      <c r="AK7850" s="34">
        <f>DATE(2025,MID(AI7850,6,2),MID(AI7850,9,2))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2026-11-22 23:00:00+01:00</t>
        </is>
      </c>
      <c r="AJ7851" s="33" t="n">
        <v>1122.637081617048</v>
      </c>
      <c r="AK7851" s="34">
        <f>DATE(2025,MID(AI7851,6,2),MID(AI7851,9,2))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2026-11-23 00:00:00+01:00</t>
        </is>
      </c>
      <c r="AJ7852" s="33" t="n">
        <v>1044.849061438772</v>
      </c>
      <c r="AK7852" s="34">
        <f>DATE(2025,MID(AI7852,6,2),MID(AI7852,9,2))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2026-11-23 01:00:00+01:00</t>
        </is>
      </c>
      <c r="AJ7853" s="33" t="n">
        <v>961.061096777554</v>
      </c>
      <c r="AK7853" s="34">
        <f>DATE(2025,MID(AI7853,6,2),MID(AI7853,9,2))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2026-11-23 02:00:00+01:00</t>
        </is>
      </c>
      <c r="AJ7854" s="33" t="n">
        <v>928.6440428536068</v>
      </c>
      <c r="AK7854" s="34">
        <f>DATE(2025,MID(AI7854,6,2),MID(AI7854,9,2))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2026-11-23 03:00:00+01:00</t>
        </is>
      </c>
      <c r="AJ7855" s="33" t="n">
        <v>940.1364213092328</v>
      </c>
      <c r="AK7855" s="34">
        <f>DATE(2025,MID(AI7855,6,2),MID(AI7855,9,2))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2026-11-23 04:00:00+01:00</t>
        </is>
      </c>
      <c r="AJ7856" s="33" t="n">
        <v>1019.932416311383</v>
      </c>
      <c r="AK7856" s="34">
        <f>DATE(2025,MID(AI7856,6,2),MID(AI7856,9,2))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2026-11-23 05:00:00+01:00</t>
        </is>
      </c>
      <c r="AJ7857" s="33" t="n">
        <v>1248.51687738475</v>
      </c>
      <c r="AK7857" s="34">
        <f>DATE(2025,MID(AI7857,6,2),MID(AI7857,9,2))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2026-11-23 06:00:00+01:00</t>
        </is>
      </c>
      <c r="AJ7858" s="33" t="n">
        <v>1546.213280032131</v>
      </c>
      <c r="AK7858" s="34">
        <f>DATE(2025,MID(AI7858,6,2),MID(AI7858,9,2))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2026-11-23 07:00:00+01:00</t>
        </is>
      </c>
      <c r="AJ7859" s="33" t="n">
        <v>1832.733819133682</v>
      </c>
      <c r="AK7859" s="34">
        <f>DATE(2025,MID(AI7859,6,2),MID(AI7859,9,2))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2026-11-23 08:00:00+01:00</t>
        </is>
      </c>
      <c r="AJ7860" s="33" t="n">
        <v>1983.585791886922</v>
      </c>
      <c r="AK7860" s="34">
        <f>DATE(2025,MID(AI7860,6,2),MID(AI7860,9,2))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2026-11-23 09:00:00+01:00</t>
        </is>
      </c>
      <c r="AJ7861" s="33" t="n">
        <v>2040.339585739402</v>
      </c>
      <c r="AK7861" s="34">
        <f>DATE(2025,MID(AI7861,6,2),MID(AI7861,9,2))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2026-11-23 10:00:00+01:00</t>
        </is>
      </c>
      <c r="AJ7862" s="33" t="n">
        <v>2028.501754404502</v>
      </c>
      <c r="AK7862" s="34">
        <f>DATE(2025,MID(AI7862,6,2),MID(AI7862,9,2))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2026-11-23 11:00:00+01:00</t>
        </is>
      </c>
      <c r="AJ7863" s="33" t="n">
        <v>1995.258019361257</v>
      </c>
      <c r="AK7863" s="34">
        <f>DATE(2025,MID(AI7863,6,2),MID(AI7863,9,2))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2026-11-23 12:00:00+01:00</t>
        </is>
      </c>
      <c r="AJ7864" s="33" t="n">
        <v>1953.301256350202</v>
      </c>
      <c r="AK7864" s="34">
        <f>DATE(2025,MID(AI7864,6,2),MID(AI7864,9,2))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2026-11-23 13:00:00+01:00</t>
        </is>
      </c>
      <c r="AJ7865" s="33" t="n">
        <v>1922.823526531134</v>
      </c>
      <c r="AK7865" s="34">
        <f>DATE(2025,MID(AI7865,6,2),MID(AI7865,9,2))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2026-11-23 14:00:00+01:00</t>
        </is>
      </c>
      <c r="AJ7866" s="33" t="n">
        <v>1941.90633978538</v>
      </c>
      <c r="AK7866" s="34">
        <f>DATE(2025,MID(AI7866,6,2),MID(AI7866,9,2))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2026-11-23 15:00:00+01:00</t>
        </is>
      </c>
      <c r="AJ7867" s="33" t="n">
        <v>2117.165099509214</v>
      </c>
      <c r="AK7867" s="34">
        <f>DATE(2025,MID(AI7867,6,2),MID(AI7867,9,2))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2026-11-23 16:00:00+01:00</t>
        </is>
      </c>
      <c r="AJ7868" s="33" t="n">
        <v>2332.127123968882</v>
      </c>
      <c r="AK7868" s="34">
        <f>DATE(2025,MID(AI7868,6,2),MID(AI7868,9,2))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2026-11-23 17:00:00+01:00</t>
        </is>
      </c>
      <c r="AJ7869" s="33" t="n">
        <v>2467.564321441325</v>
      </c>
      <c r="AK7869" s="34">
        <f>DATE(2025,MID(AI7869,6,2),MID(AI7869,9,2))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2026-11-23 18:00:00+01:00</t>
        </is>
      </c>
      <c r="AJ7870" s="33" t="n">
        <v>2430.94980244</v>
      </c>
      <c r="AK7870" s="34">
        <f>DATE(2025,MID(AI7870,6,2),MID(AI7870,9,2))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2026-11-23 19:00:00+01:00</t>
        </is>
      </c>
      <c r="AJ7871" s="33" t="n">
        <v>2276.389018058521</v>
      </c>
      <c r="AK7871" s="34">
        <f>DATE(2025,MID(AI7871,6,2),MID(AI7871,9,2))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2026-11-23 20:00:00+01:00</t>
        </is>
      </c>
      <c r="AJ7872" s="33" t="n">
        <v>2066.416880677033</v>
      </c>
      <c r="AK7872" s="34">
        <f>DATE(2025,MID(AI7872,6,2),MID(AI7872,9,2))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2026-11-23 21:00:00+01:00</t>
        </is>
      </c>
      <c r="AJ7873" s="33" t="n">
        <v>1773.865613957958</v>
      </c>
      <c r="AK7873" s="34">
        <f>DATE(2025,MID(AI7873,6,2),MID(AI7873,9,2))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2026-11-23 22:00:00+01:00</t>
        </is>
      </c>
      <c r="AJ7874" s="33" t="n">
        <v>1477.761475229805</v>
      </c>
      <c r="AK7874" s="34">
        <f>DATE(2025,MID(AI7874,6,2),MID(AI7874,9,2))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2026-11-23 23:00:00+01:00</t>
        </is>
      </c>
      <c r="AJ7875" s="33" t="n">
        <v>1207.904588585456</v>
      </c>
      <c r="AK7875" s="34">
        <f>DATE(2025,MID(AI7875,6,2),MID(AI7875,9,2))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2026-11-24 00:00:00+01:00</t>
        </is>
      </c>
      <c r="AJ7876" s="33" t="n">
        <v>1038.450021629732</v>
      </c>
      <c r="AK7876" s="34">
        <f>DATE(2025,MID(AI7876,6,2),MID(AI7876,9,2))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2026-11-24 01:00:00+01:00</t>
        </is>
      </c>
      <c r="AJ7877" s="33" t="n">
        <v>931.5262662694088</v>
      </c>
      <c r="AK7877" s="34">
        <f>DATE(2025,MID(AI7877,6,2),MID(AI7877,9,2))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2026-11-24 02:00:00+01:00</t>
        </is>
      </c>
      <c r="AJ7878" s="33" t="n">
        <v>895.0906409218296</v>
      </c>
      <c r="AK7878" s="34">
        <f>DATE(2025,MID(AI7878,6,2),MID(AI7878,9,2))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2026-11-24 03:00:00+01:00</t>
        </is>
      </c>
      <c r="AJ7879" s="33" t="n">
        <v>910.260345211467</v>
      </c>
      <c r="AK7879" s="34">
        <f>DATE(2025,MID(AI7879,6,2),MID(AI7879,9,2))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2026-11-24 04:00:00+01:00</t>
        </is>
      </c>
      <c r="AJ7880" s="33" t="n">
        <v>1043.561899290413</v>
      </c>
      <c r="AK7880" s="34">
        <f>DATE(2025,MID(AI7880,6,2),MID(AI7880,9,2))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2026-11-24 05:00:00+01:00</t>
        </is>
      </c>
      <c r="AJ7881" s="33" t="n">
        <v>1357.816146770195</v>
      </c>
      <c r="AK7881" s="34">
        <f>DATE(2025,MID(AI7881,6,2),MID(AI7881,9,2))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2026-11-24 06:00:00+01:00</t>
        </is>
      </c>
      <c r="AJ7882" s="33" t="n">
        <v>1736.979259364454</v>
      </c>
      <c r="AK7882" s="34">
        <f>DATE(2025,MID(AI7882,6,2),MID(AI7882,9,2))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2026-11-24 07:00:00+01:00</t>
        </is>
      </c>
      <c r="AJ7883" s="33" t="n">
        <v>2033.318426297571</v>
      </c>
      <c r="AK7883" s="34">
        <f>DATE(2025,MID(AI7883,6,2),MID(AI7883,9,2))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2026-11-24 08:00:00+01:00</t>
        </is>
      </c>
      <c r="AJ7884" s="33" t="n">
        <v>2129.738125067966</v>
      </c>
      <c r="AK7884" s="34">
        <f>DATE(2025,MID(AI7884,6,2),MID(AI7884,9,2))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2026-11-24 09:00:00+01:00</t>
        </is>
      </c>
      <c r="AJ7885" s="33" t="n">
        <v>2101.05963433881</v>
      </c>
      <c r="AK7885" s="34">
        <f>DATE(2025,MID(AI7885,6,2),MID(AI7885,9,2))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2026-11-24 10:00:00+01:00</t>
        </is>
      </c>
      <c r="AJ7886" s="33" t="n">
        <v>2042.222070578968</v>
      </c>
      <c r="AK7886" s="34">
        <f>DATE(2025,MID(AI7886,6,2),MID(AI7886,9,2))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2026-11-24 11:00:00+01:00</t>
        </is>
      </c>
      <c r="AJ7887" s="33" t="n">
        <v>1989.142728668596</v>
      </c>
      <c r="AK7887" s="34">
        <f>DATE(2025,MID(AI7887,6,2),MID(AI7887,9,2))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2026-11-24 12:00:00+01:00</t>
        </is>
      </c>
      <c r="AJ7888" s="33" t="n">
        <v>1958.093849360865</v>
      </c>
      <c r="AK7888" s="34">
        <f>DATE(2025,MID(AI7888,6,2),MID(AI7888,9,2))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2026-11-24 13:00:00+01:00</t>
        </is>
      </c>
      <c r="AJ7889" s="33" t="n">
        <v>1934.074938583311</v>
      </c>
      <c r="AK7889" s="34">
        <f>DATE(2025,MID(AI7889,6,2),MID(AI7889,9,2))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2026-11-24 14:00:00+01:00</t>
        </is>
      </c>
      <c r="AJ7890" s="33" t="n">
        <v>1955.869876053633</v>
      </c>
      <c r="AK7890" s="34">
        <f>DATE(2025,MID(AI7890,6,2),MID(AI7890,9,2))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2026-11-24 15:00:00+01:00</t>
        </is>
      </c>
      <c r="AJ7891" s="33" t="n">
        <v>2111.654127598022</v>
      </c>
      <c r="AK7891" s="34">
        <f>DATE(2025,MID(AI7891,6,2),MID(AI7891,9,2))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2026-11-24 16:00:00+01:00</t>
        </is>
      </c>
      <c r="AJ7892" s="33" t="n">
        <v>2309.963181692107</v>
      </c>
      <c r="AK7892" s="34">
        <f>DATE(2025,MID(AI7892,6,2),MID(AI7892,9,2))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2026-11-24 17:00:00+01:00</t>
        </is>
      </c>
      <c r="AJ7893" s="33" t="n">
        <v>2443.621283301746</v>
      </c>
      <c r="AK7893" s="34">
        <f>DATE(2025,MID(AI7893,6,2),MID(AI7893,9,2))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2026-11-24 18:00:00+01:00</t>
        </is>
      </c>
      <c r="AJ7894" s="33" t="n">
        <v>2410.27175858404</v>
      </c>
      <c r="AK7894" s="34">
        <f>DATE(2025,MID(AI7894,6,2),MID(AI7894,9,2))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2026-11-24 19:00:00+01:00</t>
        </is>
      </c>
      <c r="AJ7895" s="33" t="n">
        <v>2267.794177578614</v>
      </c>
      <c r="AK7895" s="34">
        <f>DATE(2025,MID(AI7895,6,2),MID(AI7895,9,2))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2026-11-24 20:00:00+01:00</t>
        </is>
      </c>
      <c r="AJ7896" s="33" t="n">
        <v>2055.115792719718</v>
      </c>
      <c r="AK7896" s="34">
        <f>DATE(2025,MID(AI7896,6,2),MID(AI7896,9,2))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2026-11-24 21:00:00+01:00</t>
        </is>
      </c>
      <c r="AJ7897" s="33" t="n">
        <v>1736.940341672821</v>
      </c>
      <c r="AK7897" s="34">
        <f>DATE(2025,MID(AI7897,6,2),MID(AI7897,9,2))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2026-11-24 22:00:00+01:00</t>
        </is>
      </c>
      <c r="AJ7898" s="33" t="n">
        <v>1432.230813568013</v>
      </c>
      <c r="AK7898" s="34">
        <f>DATE(2025,MID(AI7898,6,2),MID(AI7898,9,2))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2026-11-24 23:00:00+01:00</t>
        </is>
      </c>
      <c r="AJ7899" s="33" t="n">
        <v>1190.513503227753</v>
      </c>
      <c r="AK7899" s="34">
        <f>DATE(2025,MID(AI7899,6,2),MID(AI7899,9,2))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2026-11-25 00:00:00+01:00</t>
        </is>
      </c>
      <c r="AJ7900" s="33" t="n">
        <v>1043.969396377089</v>
      </c>
      <c r="AK7900" s="34">
        <f>DATE(2025,MID(AI7900,6,2),MID(AI7900,9,2))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2026-11-25 01:00:00+01:00</t>
        </is>
      </c>
      <c r="AJ7901" s="33" t="n">
        <v>958.3246055616186</v>
      </c>
      <c r="AK7901" s="34">
        <f>DATE(2025,MID(AI7901,6,2),MID(AI7901,9,2))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2026-11-25 02:00:00+01:00</t>
        </is>
      </c>
      <c r="AJ7902" s="33" t="n">
        <v>915.4666854532258</v>
      </c>
      <c r="AK7902" s="34">
        <f>DATE(2025,MID(AI7902,6,2),MID(AI7902,9,2))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2026-11-25 03:00:00+01:00</t>
        </is>
      </c>
      <c r="AJ7903" s="33" t="n">
        <v>931.4222905031164</v>
      </c>
      <c r="AK7903" s="34">
        <f>DATE(2025,MID(AI7903,6,2),MID(AI7903,9,2))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2026-11-25 04:00:00+01:00</t>
        </is>
      </c>
      <c r="AJ7904" s="33" t="n">
        <v>1029.644927078351</v>
      </c>
      <c r="AK7904" s="34">
        <f>DATE(2025,MID(AI7904,6,2),MID(AI7904,9,2))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2026-11-25 05:00:00+01:00</t>
        </is>
      </c>
      <c r="AJ7905" s="33" t="n">
        <v>1298.816987477143</v>
      </c>
      <c r="AK7905" s="34">
        <f>DATE(2025,MID(AI7905,6,2),MID(AI7905,9,2))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2026-11-25 06:00:00+01:00</t>
        </is>
      </c>
      <c r="AJ7906" s="33" t="n">
        <v>1622.00217724275</v>
      </c>
      <c r="AK7906" s="34">
        <f>DATE(2025,MID(AI7906,6,2),MID(AI7906,9,2))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2026-11-25 07:00:00+01:00</t>
        </is>
      </c>
      <c r="AJ7907" s="33" t="n">
        <v>1898.073767990756</v>
      </c>
      <c r="AK7907" s="34">
        <f>DATE(2025,MID(AI7907,6,2),MID(AI7907,9,2))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2026-11-25 08:00:00+01:00</t>
        </is>
      </c>
      <c r="AJ7908" s="33" t="n">
        <v>1992.4157536383</v>
      </c>
      <c r="AK7908" s="34">
        <f>DATE(2025,MID(AI7908,6,2),MID(AI7908,9,2))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2026-11-25 09:00:00+01:00</t>
        </is>
      </c>
      <c r="AJ7909" s="33" t="n">
        <v>2002.250152372449</v>
      </c>
      <c r="AK7909" s="34">
        <f>DATE(2025,MID(AI7909,6,2),MID(AI7909,9,2))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2026-11-25 10:00:00+01:00</t>
        </is>
      </c>
      <c r="AJ7910" s="33" t="n">
        <v>1991.789295330414</v>
      </c>
      <c r="AK7910" s="34">
        <f>DATE(2025,MID(AI7910,6,2),MID(AI7910,9,2))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2026-11-25 11:00:00+01:00</t>
        </is>
      </c>
      <c r="AJ7911" s="33" t="n">
        <v>1985.618572169841</v>
      </c>
      <c r="AK7911" s="34">
        <f>DATE(2025,MID(AI7911,6,2),MID(AI7911,9,2))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2026-11-25 12:00:00+01:00</t>
        </is>
      </c>
      <c r="AJ7912" s="33" t="n">
        <v>1981.66845709746</v>
      </c>
      <c r="AK7912" s="34">
        <f>DATE(2025,MID(AI7912,6,2),MID(AI7912,9,2))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2026-11-25 13:00:00+01:00</t>
        </is>
      </c>
      <c r="AJ7913" s="33" t="n">
        <v>1977.479782796753</v>
      </c>
      <c r="AK7913" s="34">
        <f>DATE(2025,MID(AI7913,6,2),MID(AI7913,9,2))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2026-11-25 14:00:00+01:00</t>
        </is>
      </c>
      <c r="AJ7914" s="33" t="n">
        <v>2028.309674810274</v>
      </c>
      <c r="AK7914" s="34">
        <f>DATE(2025,MID(AI7914,6,2),MID(AI7914,9,2))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2026-11-25 15:00:00+01:00</t>
        </is>
      </c>
      <c r="AJ7915" s="33" t="n">
        <v>2222.386959084889</v>
      </c>
      <c r="AK7915" s="34">
        <f>DATE(2025,MID(AI7915,6,2),MID(AI7915,9,2))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2026-11-25 16:00:00+01:00</t>
        </is>
      </c>
      <c r="AJ7916" s="33" t="n">
        <v>2425.681164555149</v>
      </c>
      <c r="AK7916" s="34">
        <f>DATE(2025,MID(AI7916,6,2),MID(AI7916,9,2))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2026-11-25 17:00:00+01:00</t>
        </is>
      </c>
      <c r="AJ7917" s="33" t="n">
        <v>2541.727118190002</v>
      </c>
      <c r="AK7917" s="34">
        <f>DATE(2025,MID(AI7917,6,2),MID(AI7917,9,2))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2026-11-25 18:00:00+01:00</t>
        </is>
      </c>
      <c r="AJ7918" s="33" t="n">
        <v>2475.546203691471</v>
      </c>
      <c r="AK7918" s="34">
        <f>DATE(2025,MID(AI7918,6,2),MID(AI7918,9,2))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2026-11-25 19:00:00+01:00</t>
        </is>
      </c>
      <c r="AJ7919" s="33" t="n">
        <v>2321.02799085789</v>
      </c>
      <c r="AK7919" s="34">
        <f>DATE(2025,MID(AI7919,6,2),MID(AI7919,9,2))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2026-11-25 20:00:00+01:00</t>
        </is>
      </c>
      <c r="AJ7920" s="33" t="n">
        <v>2104.141180865415</v>
      </c>
      <c r="AK7920" s="34">
        <f>DATE(2025,MID(AI7920,6,2),MID(AI7920,9,2))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2026-11-25 21:00:00+01:00</t>
        </is>
      </c>
      <c r="AJ7921" s="33" t="n">
        <v>1783.751631961203</v>
      </c>
      <c r="AK7921" s="34">
        <f>DATE(2025,MID(AI7921,6,2),MID(AI7921,9,2))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2026-11-25 22:00:00+01:00</t>
        </is>
      </c>
      <c r="AJ7922" s="33" t="n">
        <v>1453.929751975577</v>
      </c>
      <c r="AK7922" s="34">
        <f>DATE(2025,MID(AI7922,6,2),MID(AI7922,9,2))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2026-11-25 23:00:00+01:00</t>
        </is>
      </c>
      <c r="AJ7923" s="33" t="n">
        <v>1160.317413459865</v>
      </c>
      <c r="AK7923" s="34">
        <f>DATE(2025,MID(AI7923,6,2),MID(AI7923,9,2))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2026-11-26 00:00:00+01:00</t>
        </is>
      </c>
      <c r="AJ7924" s="33" t="n">
        <v>1009.293700916006</v>
      </c>
      <c r="AK7924" s="34">
        <f>DATE(2025,MID(AI7924,6,2),MID(AI7924,9,2))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2026-11-26 01:00:00+01:00</t>
        </is>
      </c>
      <c r="AJ7925" s="33" t="n">
        <v>929.4298469950731</v>
      </c>
      <c r="AK7925" s="34">
        <f>DATE(2025,MID(AI7925,6,2),MID(AI7925,9,2))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2026-11-26 02:00:00+01:00</t>
        </is>
      </c>
      <c r="AJ7926" s="33" t="n">
        <v>910.2894092465752</v>
      </c>
      <c r="AK7926" s="34">
        <f>DATE(2025,MID(AI7926,6,2),MID(AI7926,9,2))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2026-11-26 03:00:00+01:00</t>
        </is>
      </c>
      <c r="AJ7927" s="33" t="n">
        <v>936.7095294878744</v>
      </c>
      <c r="AK7927" s="34">
        <f>DATE(2025,MID(AI7927,6,2),MID(AI7927,9,2))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2026-11-26 04:00:00+01:00</t>
        </is>
      </c>
      <c r="AJ7928" s="33" t="n">
        <v>1022.246317232382</v>
      </c>
      <c r="AK7928" s="34">
        <f>DATE(2025,MID(AI7928,6,2),MID(AI7928,9,2))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2026-11-26 05:00:00+01:00</t>
        </is>
      </c>
      <c r="AJ7929" s="33" t="n">
        <v>1275.144086647619</v>
      </c>
      <c r="AK7929" s="34">
        <f>DATE(2025,MID(AI7929,6,2),MID(AI7929,9,2))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2026-11-26 06:00:00+01:00</t>
        </is>
      </c>
      <c r="AJ7930" s="33" t="n">
        <v>1610.323497529367</v>
      </c>
      <c r="AK7930" s="34">
        <f>DATE(2025,MID(AI7930,6,2),MID(AI7930,9,2))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2026-11-26 07:00:00+01:00</t>
        </is>
      </c>
      <c r="AJ7931" s="33" t="n">
        <v>1933.012754928053</v>
      </c>
      <c r="AK7931" s="34">
        <f>DATE(2025,MID(AI7931,6,2),MID(AI7931,9,2))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2026-11-26 08:00:00+01:00</t>
        </is>
      </c>
      <c r="AJ7932" s="33" t="n">
        <v>2080.952232139841</v>
      </c>
      <c r="AK7932" s="34">
        <f>DATE(2025,MID(AI7932,6,2),MID(AI7932,9,2))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2026-11-26 09:00:00+01:00</t>
        </is>
      </c>
      <c r="AJ7933" s="33" t="n">
        <v>2118.149335956077</v>
      </c>
      <c r="AK7933" s="34">
        <f>DATE(2025,MID(AI7933,6,2),MID(AI7933,9,2))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2026-11-26 10:00:00+01:00</t>
        </is>
      </c>
      <c r="AJ7934" s="33" t="n">
        <v>2108.518515403861</v>
      </c>
      <c r="AK7934" s="34">
        <f>DATE(2025,MID(AI7934,6,2),MID(AI7934,9,2))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2026-11-26 11:00:00+01:00</t>
        </is>
      </c>
      <c r="AJ7935" s="33" t="n">
        <v>2085.672091097875</v>
      </c>
      <c r="AK7935" s="34">
        <f>DATE(2025,MID(AI7935,6,2),MID(AI7935,9,2))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2026-11-26 12:00:00+01:00</t>
        </is>
      </c>
      <c r="AJ7936" s="33" t="n">
        <v>2054.9140339799</v>
      </c>
      <c r="AK7936" s="34">
        <f>DATE(2025,MID(AI7936,6,2),MID(AI7936,9,2))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2026-11-26 13:00:00+01:00</t>
        </is>
      </c>
      <c r="AJ7937" s="33" t="n">
        <v>2019.02430041562</v>
      </c>
      <c r="AK7937" s="34">
        <f>DATE(2025,MID(AI7937,6,2),MID(AI7937,9,2))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2026-11-26 14:00:00+01:00</t>
        </is>
      </c>
      <c r="AJ7938" s="33" t="n">
        <v>2030.965904873821</v>
      </c>
      <c r="AK7938" s="34">
        <f>DATE(2025,MID(AI7938,6,2),MID(AI7938,9,2))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2026-11-26 15:00:00+01:00</t>
        </is>
      </c>
      <c r="AJ7939" s="33" t="n">
        <v>2169.966084217288</v>
      </c>
      <c r="AK7939" s="34">
        <f>DATE(2025,MID(AI7939,6,2),MID(AI7939,9,2))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2026-11-26 16:00:00+01:00</t>
        </is>
      </c>
      <c r="AJ7940" s="33" t="n">
        <v>2352.273992310304</v>
      </c>
      <c r="AK7940" s="34">
        <f>DATE(2025,MID(AI7940,6,2),MID(AI7940,9,2))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2026-11-26 17:00:00+01:00</t>
        </is>
      </c>
      <c r="AJ7941" s="33" t="n">
        <v>2467.299143963358</v>
      </c>
      <c r="AK7941" s="34">
        <f>DATE(2025,MID(AI7941,6,2),MID(AI7941,9,2))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2026-11-26 18:00:00+01:00</t>
        </is>
      </c>
      <c r="AJ7942" s="33" t="n">
        <v>2427.06697845508</v>
      </c>
      <c r="AK7942" s="34">
        <f>DATE(2025,MID(AI7942,6,2),MID(AI7942,9,2))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2026-11-26 19:00:00+01:00</t>
        </is>
      </c>
      <c r="AJ7943" s="33" t="n">
        <v>2269.148896798737</v>
      </c>
      <c r="AK7943" s="34">
        <f>DATE(2025,MID(AI7943,6,2),MID(AI7943,9,2))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2026-11-26 20:00:00+01:00</t>
        </is>
      </c>
      <c r="AJ7944" s="33" t="n">
        <v>2061.118222662597</v>
      </c>
      <c r="AK7944" s="34">
        <f>DATE(2025,MID(AI7944,6,2),MID(AI7944,9,2))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2026-11-26 21:00:00+01:00</t>
        </is>
      </c>
      <c r="AJ7945" s="33" t="n">
        <v>1758.455382521168</v>
      </c>
      <c r="AK7945" s="34">
        <f>DATE(2025,MID(AI7945,6,2),MID(AI7945,9,2))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2026-11-26 22:00:00+01:00</t>
        </is>
      </c>
      <c r="AJ7946" s="33" t="n">
        <v>1448.746916747006</v>
      </c>
      <c r="AK7946" s="34">
        <f>DATE(2025,MID(AI7946,6,2),MID(AI7946,9,2))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2026-11-26 23:00:00+01:00</t>
        </is>
      </c>
      <c r="AJ7947" s="33" t="n">
        <v>1198.449375521318</v>
      </c>
      <c r="AK7947" s="34">
        <f>DATE(2025,MID(AI7947,6,2),MID(AI7947,9,2))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2026-11-27 00:00:00+01:00</t>
        </is>
      </c>
      <c r="AJ7948" s="33" t="n">
        <v>1082.396214209886</v>
      </c>
      <c r="AK7948" s="34">
        <f>DATE(2025,MID(AI7948,6,2),MID(AI7948,9,2))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2026-11-27 01:00:00+01:00</t>
        </is>
      </c>
      <c r="AJ7949" s="33" t="n">
        <v>1039.941821617639</v>
      </c>
      <c r="AK7949" s="34">
        <f>DATE(2025,MID(AI7949,6,2),MID(AI7949,9,2))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2026-11-27 02:00:00+01:00</t>
        </is>
      </c>
      <c r="AJ7950" s="33" t="n">
        <v>1029.784568490647</v>
      </c>
      <c r="AK7950" s="34">
        <f>DATE(2025,MID(AI7950,6,2),MID(AI7950,9,2))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2026-11-27 03:00:00+01:00</t>
        </is>
      </c>
      <c r="AJ7951" s="33" t="n">
        <v>1051.197195225424</v>
      </c>
      <c r="AK7951" s="34">
        <f>DATE(2025,MID(AI7951,6,2),MID(AI7951,9,2))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2026-11-27 04:00:00+01:00</t>
        </is>
      </c>
      <c r="AJ7952" s="33" t="n">
        <v>1141.669017535176</v>
      </c>
      <c r="AK7952" s="34">
        <f>DATE(2025,MID(AI7952,6,2),MID(AI7952,9,2))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2026-11-27 05:00:00+01:00</t>
        </is>
      </c>
      <c r="AJ7953" s="33" t="n">
        <v>1372.786145242267</v>
      </c>
      <c r="AK7953" s="34">
        <f>DATE(2025,MID(AI7953,6,2),MID(AI7953,9,2))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2026-11-27 06:00:00+01:00</t>
        </is>
      </c>
      <c r="AJ7954" s="33" t="n">
        <v>1655.95249505228</v>
      </c>
      <c r="AK7954" s="34">
        <f>DATE(2025,MID(AI7954,6,2),MID(AI7954,9,2))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2026-11-27 07:00:00+01:00</t>
        </is>
      </c>
      <c r="AJ7955" s="33" t="n">
        <v>1920.917090944917</v>
      </c>
      <c r="AK7955" s="34">
        <f>DATE(2025,MID(AI7955,6,2),MID(AI7955,9,2))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2026-11-27 08:00:00+01:00</t>
        </is>
      </c>
      <c r="AJ7956" s="33" t="n">
        <v>2045.930936378177</v>
      </c>
      <c r="AK7956" s="34">
        <f>DATE(2025,MID(AI7956,6,2),MID(AI7956,9,2))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2026-11-27 09:00:00+01:00</t>
        </is>
      </c>
      <c r="AJ7957" s="33" t="n">
        <v>2089.015291514945</v>
      </c>
      <c r="AK7957" s="34">
        <f>DATE(2025,MID(AI7957,6,2),MID(AI7957,9,2))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2026-11-27 10:00:00+01:00</t>
        </is>
      </c>
      <c r="AJ7958" s="33" t="n">
        <v>2080.074680877757</v>
      </c>
      <c r="AK7958" s="34">
        <f>DATE(2025,MID(AI7958,6,2),MID(AI7958,9,2))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2026-11-27 11:00:00+01:00</t>
        </is>
      </c>
      <c r="AJ7959" s="33" t="n">
        <v>2066.354111982845</v>
      </c>
      <c r="AK7959" s="34">
        <f>DATE(2025,MID(AI7959,6,2),MID(AI7959,9,2))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2026-11-27 12:00:00+01:00</t>
        </is>
      </c>
      <c r="AJ7960" s="33" t="n">
        <v>2030.366662299926</v>
      </c>
      <c r="AK7960" s="34">
        <f>DATE(2025,MID(AI7960,6,2),MID(AI7960,9,2))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2026-11-27 13:00:00+01:00</t>
        </is>
      </c>
      <c r="AJ7961" s="33" t="n">
        <v>1990.174483124506</v>
      </c>
      <c r="AK7961" s="34">
        <f>DATE(2025,MID(AI7961,6,2),MID(AI7961,9,2))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2026-11-27 14:00:00+01:00</t>
        </is>
      </c>
      <c r="AJ7962" s="33" t="n">
        <v>1998.945924518298</v>
      </c>
      <c r="AK7962" s="34">
        <f>DATE(2025,MID(AI7962,6,2),MID(AI7962,9,2))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2026-11-27 15:00:00+01:00</t>
        </is>
      </c>
      <c r="AJ7963" s="33" t="n">
        <v>2157.190524233344</v>
      </c>
      <c r="AK7963" s="34">
        <f>DATE(2025,MID(AI7963,6,2),MID(AI7963,9,2))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2026-11-27 16:00:00+01:00</t>
        </is>
      </c>
      <c r="AJ7964" s="33" t="n">
        <v>2334.917546104059</v>
      </c>
      <c r="AK7964" s="34">
        <f>DATE(2025,MID(AI7964,6,2),MID(AI7964,9,2))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2026-11-27 17:00:00+01:00</t>
        </is>
      </c>
      <c r="AJ7965" s="33" t="n">
        <v>2431.689117761354</v>
      </c>
      <c r="AK7965" s="34">
        <f>DATE(2025,MID(AI7965,6,2),MID(AI7965,9,2))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2026-11-27 18:00:00+01:00</t>
        </is>
      </c>
      <c r="AJ7966" s="33" t="n">
        <v>2365.009887056069</v>
      </c>
      <c r="AK7966" s="34">
        <f>DATE(2025,MID(AI7966,6,2),MID(AI7966,9,2))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2026-11-27 19:00:00+01:00</t>
        </is>
      </c>
      <c r="AJ7967" s="33" t="n">
        <v>2192.957578351549</v>
      </c>
      <c r="AK7967" s="34">
        <f>DATE(2025,MID(AI7967,6,2),MID(AI7967,9,2))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2026-11-27 20:00:00+01:00</t>
        </is>
      </c>
      <c r="AJ7968" s="33" t="n">
        <v>1957.40286387056</v>
      </c>
      <c r="AK7968" s="34">
        <f>DATE(2025,MID(AI7968,6,2),MID(AI7968,9,2))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2026-11-27 21:00:00+01:00</t>
        </is>
      </c>
      <c r="AJ7969" s="33" t="n">
        <v>1637.815949734748</v>
      </c>
      <c r="AK7969" s="34">
        <f>DATE(2025,MID(AI7969,6,2),MID(AI7969,9,2))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2026-11-27 22:00:00+01:00</t>
        </is>
      </c>
      <c r="AJ7970" s="33" t="n">
        <v>1367.089762334841</v>
      </c>
      <c r="AK7970" s="34">
        <f>DATE(2025,MID(AI7970,6,2),MID(AI7970,9,2))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2026-11-27 23:00:00+01:00</t>
        </is>
      </c>
      <c r="AJ7971" s="33" t="n">
        <v>1172.086492787088</v>
      </c>
      <c r="AK7971" s="34">
        <f>DATE(2025,MID(AI7971,6,2),MID(AI7971,9,2))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2026-11-28 00:00:00+01:00</t>
        </is>
      </c>
      <c r="AJ7972" s="33" t="n">
        <v>1017.504763275527</v>
      </c>
      <c r="AK7972" s="34">
        <f>DATE(2025,MID(AI7972,6,2),MID(AI7972,9,2))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2026-11-28 01:00:00+01:00</t>
        </is>
      </c>
      <c r="AJ7973" s="33" t="n">
        <v>992.6147767079896</v>
      </c>
      <c r="AK7973" s="34">
        <f>DATE(2025,MID(AI7973,6,2),MID(AI7973,9,2))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2026-11-28 02:00:00+01:00</t>
        </is>
      </c>
      <c r="AJ7974" s="33" t="n">
        <v>996.9640806785952</v>
      </c>
      <c r="AK7974" s="34">
        <f>DATE(2025,MID(AI7974,6,2),MID(AI7974,9,2))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2026-11-28 03:00:00+01:00</t>
        </is>
      </c>
      <c r="AJ7975" s="33" t="n">
        <v>1028.500424227621</v>
      </c>
      <c r="AK7975" s="34">
        <f>DATE(2025,MID(AI7975,6,2),MID(AI7975,9,2))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2026-11-28 04:00:00+01:00</t>
        </is>
      </c>
      <c r="AJ7976" s="33" t="n">
        <v>1116.7439292182</v>
      </c>
      <c r="AK7976" s="34">
        <f>DATE(2025,MID(AI7976,6,2),MID(AI7976,9,2))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2026-11-28 05:00:00+01:00</t>
        </is>
      </c>
      <c r="AJ7977" s="33" t="n">
        <v>1353.917622452042</v>
      </c>
      <c r="AK7977" s="34">
        <f>DATE(2025,MID(AI7977,6,2),MID(AI7977,9,2))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2026-11-28 06:00:00+01:00</t>
        </is>
      </c>
      <c r="AJ7978" s="33" t="n">
        <v>1643.537214504631</v>
      </c>
      <c r="AK7978" s="34">
        <f>DATE(2025,MID(AI7978,6,2),MID(AI7978,9,2))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2026-11-28 07:00:00+01:00</t>
        </is>
      </c>
      <c r="AJ7979" s="33" t="n">
        <v>1898.224361092614</v>
      </c>
      <c r="AK7979" s="34">
        <f>DATE(2025,MID(AI7979,6,2),MID(AI7979,9,2))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2026-11-28 08:00:00+01:00</t>
        </is>
      </c>
      <c r="AJ7980" s="33" t="n">
        <v>1972.730851811229</v>
      </c>
      <c r="AK7980" s="34">
        <f>DATE(2025,MID(AI7980,6,2),MID(AI7980,9,2))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2026-11-28 09:00:00+01:00</t>
        </is>
      </c>
      <c r="AJ7981" s="33" t="n">
        <v>1962.649259363178</v>
      </c>
      <c r="AK7981" s="34">
        <f>DATE(2025,MID(AI7981,6,2),MID(AI7981,9,2))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2026-11-28 10:00:00+01:00</t>
        </is>
      </c>
      <c r="AJ7982" s="33" t="n">
        <v>1904.378632956573</v>
      </c>
      <c r="AK7982" s="34">
        <f>DATE(2025,MID(AI7982,6,2),MID(AI7982,9,2))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2026-11-28 11:00:00+01:00</t>
        </is>
      </c>
      <c r="AJ7983" s="33" t="n">
        <v>1854.028445657368</v>
      </c>
      <c r="AK7983" s="34">
        <f>DATE(2025,MID(AI7983,6,2),MID(AI7983,9,2))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2026-11-28 12:00:00+01:00</t>
        </is>
      </c>
      <c r="AJ7984" s="33" t="n">
        <v>1805.415442726164</v>
      </c>
      <c r="AK7984" s="34">
        <f>DATE(2025,MID(AI7984,6,2),MID(AI7984,9,2))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2026-11-28 13:00:00+01:00</t>
        </is>
      </c>
      <c r="AJ7985" s="33" t="n">
        <v>1774.666661889462</v>
      </c>
      <c r="AK7985" s="34">
        <f>DATE(2025,MID(AI7985,6,2),MID(AI7985,9,2))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2026-11-28 14:00:00+01:00</t>
        </is>
      </c>
      <c r="AJ7986" s="33" t="n">
        <v>1843.021587294171</v>
      </c>
      <c r="AK7986" s="34">
        <f>DATE(2025,MID(AI7986,6,2),MID(AI7986,9,2))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2026-11-28 15:00:00+01:00</t>
        </is>
      </c>
      <c r="AJ7987" s="33" t="n">
        <v>2092.753941662885</v>
      </c>
      <c r="AK7987" s="34">
        <f>DATE(2025,MID(AI7987,6,2),MID(AI7987,9,2))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2026-11-28 16:00:00+01:00</t>
        </is>
      </c>
      <c r="AJ7988" s="33" t="n">
        <v>2369.125189660648</v>
      </c>
      <c r="AK7988" s="34">
        <f>DATE(2025,MID(AI7988,6,2),MID(AI7988,9,2))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2026-11-28 17:00:00+01:00</t>
        </is>
      </c>
      <c r="AJ7989" s="33" t="n">
        <v>2523.397990497722</v>
      </c>
      <c r="AK7989" s="34">
        <f>DATE(2025,MID(AI7989,6,2),MID(AI7989,9,2))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2026-11-28 18:00:00+01:00</t>
        </is>
      </c>
      <c r="AJ7990" s="33" t="n">
        <v>2473.768950003615</v>
      </c>
      <c r="AK7990" s="34">
        <f>DATE(2025,MID(AI7990,6,2),MID(AI7990,9,2))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2026-11-28 19:00:00+01:00</t>
        </is>
      </c>
      <c r="AJ7991" s="33" t="n">
        <v>2297.109945594118</v>
      </c>
      <c r="AK7991" s="34">
        <f>DATE(2025,MID(AI7991,6,2),MID(AI7991,9,2))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2026-11-28 20:00:00+01:00</t>
        </is>
      </c>
      <c r="AJ7992" s="33" t="n">
        <v>2040.633459969523</v>
      </c>
      <c r="AK7992" s="34">
        <f>DATE(2025,MID(AI7992,6,2),MID(AI7992,9,2))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2026-11-28 21:00:00+01:00</t>
        </is>
      </c>
      <c r="AJ7993" s="33" t="n">
        <v>1696.311764233919</v>
      </c>
      <c r="AK7993" s="34">
        <f>DATE(2025,MID(AI7993,6,2),MID(AI7993,9,2))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2026-11-28 22:00:00+01:00</t>
        </is>
      </c>
      <c r="AJ7994" s="33" t="n">
        <v>1393.003362093887</v>
      </c>
      <c r="AK7994" s="34">
        <f>DATE(2025,MID(AI7994,6,2),MID(AI7994,9,2))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2026-11-28 23:00:00+01:00</t>
        </is>
      </c>
      <c r="AJ7995" s="33" t="n">
        <v>1160.452890757674</v>
      </c>
      <c r="AK7995" s="34">
        <f>DATE(2025,MID(AI7995,6,2),MID(AI7995,9,2))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2026-11-29 00:00:00+01:00</t>
        </is>
      </c>
      <c r="AJ7996" s="33" t="n">
        <v>1038.646332348886</v>
      </c>
      <c r="AK7996" s="34">
        <f>DATE(2025,MID(AI7996,6,2),MID(AI7996,9,2))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2026-11-29 01:00:00+01:00</t>
        </is>
      </c>
      <c r="AJ7997" s="33" t="n">
        <v>967.8450839012506</v>
      </c>
      <c r="AK7997" s="34">
        <f>DATE(2025,MID(AI7997,6,2),MID(AI7997,9,2))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2026-11-29 02:00:00+01:00</t>
        </is>
      </c>
      <c r="AJ7998" s="33" t="n">
        <v>954.5851445898604</v>
      </c>
      <c r="AK7998" s="34">
        <f>DATE(2025,MID(AI7998,6,2),MID(AI7998,9,2))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2026-11-29 03:00:00+01:00</t>
        </is>
      </c>
      <c r="AJ7999" s="33" t="n">
        <v>977.6342120080492</v>
      </c>
      <c r="AK7999" s="34">
        <f>DATE(2025,MID(AI7999,6,2),MID(AI7999,9,2))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2026-11-29 04:00:00+01:00</t>
        </is>
      </c>
      <c r="AJ8000" s="33" t="n">
        <v>1054.800250454931</v>
      </c>
      <c r="AK8000" s="34">
        <f>DATE(2025,MID(AI8000,6,2),MID(AI8000,9,2))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2026-11-29 05:00:00+01:00</t>
        </is>
      </c>
      <c r="AJ8001" s="33" t="n">
        <v>1232.558998302812</v>
      </c>
      <c r="AK8001" s="34">
        <f>DATE(2025,MID(AI8001,6,2),MID(AI8001,9,2))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2026-11-29 06:00:00+01:00</t>
        </is>
      </c>
      <c r="AJ8002" s="33" t="n">
        <v>1486.325027861038</v>
      </c>
      <c r="AK8002" s="34">
        <f>DATE(2025,MID(AI8002,6,2),MID(AI8002,9,2))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2026-11-29 07:00:00+01:00</t>
        </is>
      </c>
      <c r="AJ8003" s="33" t="n">
        <v>1739.805186946842</v>
      </c>
      <c r="AK8003" s="34">
        <f>DATE(2025,MID(AI8003,6,2),MID(AI8003,9,2))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2026-11-29 08:00:00+01:00</t>
        </is>
      </c>
      <c r="AJ8004" s="33" t="n">
        <v>1886.333921560262</v>
      </c>
      <c r="AK8004" s="34">
        <f>DATE(2025,MID(AI8004,6,2),MID(AI8004,9,2))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2026-11-29 09:00:00+01:00</t>
        </is>
      </c>
      <c r="AJ8005" s="33" t="n">
        <v>1916.086825111186</v>
      </c>
      <c r="AK8005" s="34">
        <f>DATE(2025,MID(AI8005,6,2),MID(AI8005,9,2))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2026-11-29 10:00:00+01:00</t>
        </is>
      </c>
      <c r="AJ8006" s="33" t="n">
        <v>1891.20533038896</v>
      </c>
      <c r="AK8006" s="34">
        <f>DATE(2025,MID(AI8006,6,2),MID(AI8006,9,2))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2026-11-29 11:00:00+01:00</t>
        </is>
      </c>
      <c r="AJ8007" s="33" t="n">
        <v>1863.75051876726</v>
      </c>
      <c r="AK8007" s="34">
        <f>DATE(2025,MID(AI8007,6,2),MID(AI8007,9,2))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2026-11-29 12:00:00+01:00</t>
        </is>
      </c>
      <c r="AJ8008" s="33" t="n">
        <v>1828.997406753448</v>
      </c>
      <c r="AK8008" s="34">
        <f>DATE(2025,MID(AI8008,6,2),MID(AI8008,9,2))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2026-11-29 13:00:00+01:00</t>
        </is>
      </c>
      <c r="AJ8009" s="33" t="n">
        <v>1787.494012750269</v>
      </c>
      <c r="AK8009" s="34">
        <f>DATE(2025,MID(AI8009,6,2),MID(AI8009,9,2))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2026-11-29 14:00:00+01:00</t>
        </is>
      </c>
      <c r="AJ8010" s="33" t="n">
        <v>1799.799295273492</v>
      </c>
      <c r="AK8010" s="34">
        <f>DATE(2025,MID(AI8010,6,2),MID(AI8010,9,2))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2026-11-29 15:00:00+01:00</t>
        </is>
      </c>
      <c r="AJ8011" s="33" t="n">
        <v>1983.446909851558</v>
      </c>
      <c r="AK8011" s="34">
        <f>DATE(2025,MID(AI8011,6,2),MID(AI8011,9,2))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2026-11-29 16:00:00+01:00</t>
        </is>
      </c>
      <c r="AJ8012" s="33" t="n">
        <v>2202.49761249183</v>
      </c>
      <c r="AK8012" s="34">
        <f>DATE(2025,MID(AI8012,6,2),MID(AI8012,9,2))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2026-11-29 17:00:00+01:00</t>
        </is>
      </c>
      <c r="AJ8013" s="33" t="n">
        <v>2348.246106781421</v>
      </c>
      <c r="AK8013" s="34">
        <f>DATE(2025,MID(AI8013,6,2),MID(AI8013,9,2))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2026-11-29 18:00:00+01:00</t>
        </is>
      </c>
      <c r="AJ8014" s="33" t="n">
        <v>2326.762137181955</v>
      </c>
      <c r="AK8014" s="34">
        <f>DATE(2025,MID(AI8014,6,2),MID(AI8014,9,2))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2026-11-29 19:00:00+01:00</t>
        </is>
      </c>
      <c r="AJ8015" s="33" t="n">
        <v>2221.864391344042</v>
      </c>
      <c r="AK8015" s="34">
        <f>DATE(2025,MID(AI8015,6,2),MID(AI8015,9,2))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2026-11-29 20:00:00+01:00</t>
        </is>
      </c>
      <c r="AJ8016" s="33" t="n">
        <v>2022.568159872211</v>
      </c>
      <c r="AK8016" s="34">
        <f>DATE(2025,MID(AI8016,6,2),MID(AI8016,9,2))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2026-11-29 21:00:00+01:00</t>
        </is>
      </c>
      <c r="AJ8017" s="33" t="n">
        <v>1727.855104304493</v>
      </c>
      <c r="AK8017" s="34">
        <f>DATE(2025,MID(AI8017,6,2),MID(AI8017,9,2))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2026-11-29 22:00:00+01:00</t>
        </is>
      </c>
      <c r="AJ8018" s="33" t="n">
        <v>1410.341437550184</v>
      </c>
      <c r="AK8018" s="34">
        <f>DATE(2025,MID(AI8018,6,2),MID(AI8018,9,2))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2026-11-29 23:00:00+01:00</t>
        </is>
      </c>
      <c r="AJ8019" s="33" t="n">
        <v>1193.455485157518</v>
      </c>
      <c r="AK8019" s="34">
        <f>DATE(2025,MID(AI8019,6,2),MID(AI8019,9,2))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2026-11-30 00:00:00+01:00</t>
        </is>
      </c>
      <c r="AJ8020" s="33" t="n">
        <v>1088.964720862522</v>
      </c>
      <c r="AK8020" s="34">
        <f>DATE(2025,MID(AI8020,6,2),MID(AI8020,9,2))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2026-11-30 01:00:00+01:00</t>
        </is>
      </c>
      <c r="AJ8021" s="33" t="n">
        <v>1062.063284324428</v>
      </c>
      <c r="AK8021" s="34">
        <f>DATE(2025,MID(AI8021,6,2),MID(AI8021,9,2))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2026-11-30 02:00:00+01:00</t>
        </is>
      </c>
      <c r="AJ8022" s="33" t="n">
        <v>1036.261893076512</v>
      </c>
      <c r="AK8022" s="34">
        <f>DATE(2025,MID(AI8022,6,2),MID(AI8022,9,2))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2026-11-30 03:00:00+01:00</t>
        </is>
      </c>
      <c r="AJ8023" s="33" t="n">
        <v>1038.511741077792</v>
      </c>
      <c r="AK8023" s="34">
        <f>DATE(2025,MID(AI8023,6,2),MID(AI8023,9,2))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2026-11-30 04:00:00+01:00</t>
        </is>
      </c>
      <c r="AJ8024" s="33" t="n">
        <v>1084.901343971095</v>
      </c>
      <c r="AK8024" s="34">
        <f>DATE(2025,MID(AI8024,6,2),MID(AI8024,9,2))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2026-11-30 05:00:00+01:00</t>
        </is>
      </c>
      <c r="AJ8025" s="33" t="n">
        <v>1255.077299368421</v>
      </c>
      <c r="AK8025" s="34">
        <f>DATE(2025,MID(AI8025,6,2),MID(AI8025,9,2))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2026-11-30 06:00:00+01:00</t>
        </is>
      </c>
      <c r="AJ8026" s="33" t="n">
        <v>1485.579004655006</v>
      </c>
      <c r="AK8026" s="34">
        <f>DATE(2025,MID(AI8026,6,2),MID(AI8026,9,2))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2026-11-30 07:00:00+01:00</t>
        </is>
      </c>
      <c r="AJ8027" s="33" t="n">
        <v>1723.868897702603</v>
      </c>
      <c r="AK8027" s="34">
        <f>DATE(2025,MID(AI8027,6,2),MID(AI8027,9,2))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2026-11-30 08:00:00+01:00</t>
        </is>
      </c>
      <c r="AJ8028" s="33" t="n">
        <v>1851.276200094387</v>
      </c>
      <c r="AK8028" s="34">
        <f>DATE(2025,MID(AI8028,6,2),MID(AI8028,9,2))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2026-11-30 09:00:00+01:00</t>
        </is>
      </c>
      <c r="AJ8029" s="33" t="n">
        <v>1877.559920307482</v>
      </c>
      <c r="AK8029" s="34">
        <f>DATE(2025,MID(AI8029,6,2),MID(AI8029,9,2))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2026-11-30 10:00:00+01:00</t>
        </is>
      </c>
      <c r="AJ8030" s="33" t="n">
        <v>1861.51103505323</v>
      </c>
      <c r="AK8030" s="34">
        <f>DATE(2025,MID(AI8030,6,2),MID(AI8030,9,2))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2026-11-30 11:00:00+01:00</t>
        </is>
      </c>
      <c r="AJ8031" s="33" t="n">
        <v>1832.72263968425</v>
      </c>
      <c r="AK8031" s="34">
        <f>DATE(2025,MID(AI8031,6,2),MID(AI8031,9,2))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2026-11-30 12:00:00+01:00</t>
        </is>
      </c>
      <c r="AJ8032" s="33" t="n">
        <v>1825.0853011171</v>
      </c>
      <c r="AK8032" s="34">
        <f>DATE(2025,MID(AI8032,6,2),MID(AI8032,9,2))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2026-11-30 13:00:00+01:00</t>
        </is>
      </c>
      <c r="AJ8033" s="33" t="n">
        <v>1818.851759761303</v>
      </c>
      <c r="AK8033" s="34">
        <f>DATE(2025,MID(AI8033,6,2),MID(AI8033,9,2))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2026-11-30 14:00:00+01:00</t>
        </is>
      </c>
      <c r="AJ8034" s="33" t="n">
        <v>1872.592782186334</v>
      </c>
      <c r="AK8034" s="34">
        <f>DATE(2025,MID(AI8034,6,2),MID(AI8034,9,2))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2026-11-30 15:00:00+01:00</t>
        </is>
      </c>
      <c r="AJ8035" s="33" t="n">
        <v>2052.599151038072</v>
      </c>
      <c r="AK8035" s="34">
        <f>DATE(2025,MID(AI8035,6,2),MID(AI8035,9,2))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2026-11-30 16:00:00+01:00</t>
        </is>
      </c>
      <c r="AJ8036" s="33" t="n">
        <v>2245.786965450111</v>
      </c>
      <c r="AK8036" s="34">
        <f>DATE(2025,MID(AI8036,6,2),MID(AI8036,9,2))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2026-11-30 17:00:00+01:00</t>
        </is>
      </c>
      <c r="AJ8037" s="33" t="n">
        <v>2349.014453806695</v>
      </c>
      <c r="AK8037" s="34">
        <f>DATE(2025,MID(AI8037,6,2),MID(AI8037,9,2))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2026-11-30 18:00:00+01:00</t>
        </is>
      </c>
      <c r="AJ8038" s="33" t="n">
        <v>2303.874364389076</v>
      </c>
      <c r="AK8038" s="34">
        <f>DATE(2025,MID(AI8038,6,2),MID(AI8038,9,2))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2026-11-30 19:00:00+01:00</t>
        </is>
      </c>
      <c r="AJ8039" s="33" t="n">
        <v>2175.27973061227</v>
      </c>
      <c r="AK8039" s="34">
        <f>DATE(2025,MID(AI8039,6,2),MID(AI8039,9,2))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2026-11-30 20:00:00+01:00</t>
        </is>
      </c>
      <c r="AJ8040" s="33" t="n">
        <v>2022.187047703307</v>
      </c>
      <c r="AK8040" s="34">
        <f>DATE(2025,MID(AI8040,6,2),MID(AI8040,9,2))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2026-11-30 21:00:00+01:00</t>
        </is>
      </c>
      <c r="AJ8041" s="33" t="n">
        <v>1774.530276323062</v>
      </c>
      <c r="AK8041" s="34">
        <f>DATE(2025,MID(AI8041,6,2),MID(AI8041,9,2))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2026-11-30 22:00:00+01:00</t>
        </is>
      </c>
      <c r="AJ8042" s="33" t="n">
        <v>1509.644892705382</v>
      </c>
      <c r="AK8042" s="34">
        <f>DATE(2025,MID(AI8042,6,2),MID(AI8042,9,2))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2026-11-30 23:00:00+01:00</t>
        </is>
      </c>
      <c r="AJ8043" s="33" t="n">
        <v>1269.802187586432</v>
      </c>
      <c r="AK8043" s="34">
        <f>DATE(2025,MID(AI8043,6,2),MID(AI8043,9,2))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2026-12-01 00:00:00+01:00</t>
        </is>
      </c>
      <c r="AJ8044" s="33" t="n">
        <v>1144.581280333203</v>
      </c>
      <c r="AK8044" s="34">
        <f>DATE(2025,MID(AI8044,6,2),MID(AI8044,9,2))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2026-12-01 01:00:00+01:00</t>
        </is>
      </c>
      <c r="AJ8045" s="33" t="n">
        <v>1060.466438136551</v>
      </c>
      <c r="AK8045" s="34">
        <f>DATE(2025,MID(AI8045,6,2),MID(AI8045,9,2))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2026-12-01 02:00:00+01:00</t>
        </is>
      </c>
      <c r="AJ8046" s="33" t="n">
        <v>1002.89417141578</v>
      </c>
      <c r="AK8046" s="34">
        <f>DATE(2025,MID(AI8046,6,2),MID(AI8046,9,2))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2026-12-01 03:00:00+01:00</t>
        </is>
      </c>
      <c r="AJ8047" s="33" t="n">
        <v>986.7116670231944</v>
      </c>
      <c r="AK8047" s="34">
        <f>DATE(2025,MID(AI8047,6,2),MID(AI8047,9,2))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2026-12-01 04:00:00+01:00</t>
        </is>
      </c>
      <c r="AJ8048" s="33" t="n">
        <v>1066.865412523623</v>
      </c>
      <c r="AK8048" s="34">
        <f>DATE(2025,MID(AI8048,6,2),MID(AI8048,9,2))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2026-12-01 05:00:00+01:00</t>
        </is>
      </c>
      <c r="AJ8049" s="33" t="n">
        <v>1304.644053571278</v>
      </c>
      <c r="AK8049" s="34">
        <f>DATE(2025,MID(AI8049,6,2),MID(AI8049,9,2))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2026-12-01 06:00:00+01:00</t>
        </is>
      </c>
      <c r="AJ8050" s="33" t="n">
        <v>1582.665979508061</v>
      </c>
      <c r="AK8050" s="34">
        <f>DATE(2025,MID(AI8050,6,2),MID(AI8050,9,2))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2026-12-01 07:00:00+01:00</t>
        </is>
      </c>
      <c r="AJ8051" s="33" t="n">
        <v>1828.269075496541</v>
      </c>
      <c r="AK8051" s="34">
        <f>DATE(2025,MID(AI8051,6,2),MID(AI8051,9,2))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2026-12-01 08:00:00+01:00</t>
        </is>
      </c>
      <c r="AJ8052" s="33" t="n">
        <v>1936.067381609922</v>
      </c>
      <c r="AK8052" s="34">
        <f>DATE(2025,MID(AI8052,6,2),MID(AI8052,9,2))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2026-12-01 09:00:00+01:00</t>
        </is>
      </c>
      <c r="AJ8053" s="33" t="n">
        <v>1982.567631306189</v>
      </c>
      <c r="AK8053" s="34">
        <f>DATE(2025,MID(AI8053,6,2),MID(AI8053,9,2))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2026-12-01 10:00:00+01:00</t>
        </is>
      </c>
      <c r="AJ8054" s="33" t="n">
        <v>1979.204890775776</v>
      </c>
      <c r="AK8054" s="34">
        <f>DATE(2025,MID(AI8054,6,2),MID(AI8054,9,2))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2026-12-01 11:00:00+01:00</t>
        </is>
      </c>
      <c r="AJ8055" s="33" t="n">
        <v>1945.041551213204</v>
      </c>
      <c r="AK8055" s="34">
        <f>DATE(2025,MID(AI8055,6,2),MID(AI8055,9,2))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2026-12-01 12:00:00+01:00</t>
        </is>
      </c>
      <c r="AJ8056" s="33" t="n">
        <v>1901.980777354705</v>
      </c>
      <c r="AK8056" s="34">
        <f>DATE(2025,MID(AI8056,6,2),MID(AI8056,9,2))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2026-12-01 13:00:00+01:00</t>
        </is>
      </c>
      <c r="AJ8057" s="33" t="n">
        <v>1873.531203439368</v>
      </c>
      <c r="AK8057" s="34">
        <f>DATE(2025,MID(AI8057,6,2),MID(AI8057,9,2))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2026-12-01 14:00:00+01:00</t>
        </is>
      </c>
      <c r="AJ8058" s="33" t="n">
        <v>1915.892731410404</v>
      </c>
      <c r="AK8058" s="34">
        <f>DATE(2025,MID(AI8058,6,2),MID(AI8058,9,2))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2026-12-01 15:00:00+01:00</t>
        </is>
      </c>
      <c r="AJ8059" s="33" t="n">
        <v>2120.407817017538</v>
      </c>
      <c r="AK8059" s="34">
        <f>DATE(2025,MID(AI8059,6,2),MID(AI8059,9,2))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2026-12-01 16:00:00+01:00</t>
        </is>
      </c>
      <c r="AJ8060" s="33" t="n">
        <v>2322.247653374604</v>
      </c>
      <c r="AK8060" s="34">
        <f>DATE(2025,MID(AI8060,6,2),MID(AI8060,9,2))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2026-12-01 17:00:00+01:00</t>
        </is>
      </c>
      <c r="AJ8061" s="33" t="n">
        <v>2436.442954374901</v>
      </c>
      <c r="AK8061" s="34">
        <f>DATE(2025,MID(AI8061,6,2),MID(AI8061,9,2))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2026-12-01 18:00:00+01:00</t>
        </is>
      </c>
      <c r="AJ8062" s="33" t="n">
        <v>2355.30473463531</v>
      </c>
      <c r="AK8062" s="34">
        <f>DATE(2025,MID(AI8062,6,2),MID(AI8062,9,2))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2026-12-01 19:00:00+01:00</t>
        </is>
      </c>
      <c r="AJ8063" s="33" t="n">
        <v>2197.800207931312</v>
      </c>
      <c r="AK8063" s="34">
        <f>DATE(2025,MID(AI8063,6,2),MID(AI8063,9,2))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2026-12-01 20:00:00+01:00</t>
        </is>
      </c>
      <c r="AJ8064" s="33" t="n">
        <v>1979.772480906149</v>
      </c>
      <c r="AK8064" s="34">
        <f>DATE(2025,MID(AI8064,6,2),MID(AI8064,9,2))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2026-12-01 21:00:00+01:00</t>
        </is>
      </c>
      <c r="AJ8065" s="33" t="n">
        <v>1701.718780601844</v>
      </c>
      <c r="AK8065" s="34">
        <f>DATE(2025,MID(AI8065,6,2),MID(AI8065,9,2))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2026-12-01 22:00:00+01:00</t>
        </is>
      </c>
      <c r="AJ8066" s="33" t="n">
        <v>1425.012805333791</v>
      </c>
      <c r="AK8066" s="34">
        <f>DATE(2025,MID(AI8066,6,2),MID(AI8066,9,2))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2026-12-01 23:00:00+01:00</t>
        </is>
      </c>
      <c r="AJ8067" s="33" t="n">
        <v>1211.427656699995</v>
      </c>
      <c r="AK8067" s="34">
        <f>DATE(2025,MID(AI8067,6,2),MID(AI8067,9,2))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2026-12-02 00:00:00+01:00</t>
        </is>
      </c>
      <c r="AJ8068" s="33" t="n">
        <v>1096.945852129203</v>
      </c>
      <c r="AK8068" s="34">
        <f>DATE(2025,MID(AI8068,6,2),MID(AI8068,9,2))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2026-12-02 01:00:00+01:00</t>
        </is>
      </c>
      <c r="AJ8069" s="33" t="n">
        <v>1027.98268708428</v>
      </c>
      <c r="AK8069" s="34">
        <f>DATE(2025,MID(AI8069,6,2),MID(AI8069,9,2))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2026-12-02 02:00:00+01:00</t>
        </is>
      </c>
      <c r="AJ8070" s="33" t="n">
        <v>998.5466133946036</v>
      </c>
      <c r="AK8070" s="34">
        <f>DATE(2025,MID(AI8070,6,2),MID(AI8070,9,2))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2026-12-02 03:00:00+01:00</t>
        </is>
      </c>
      <c r="AJ8071" s="33" t="n">
        <v>999.5392279988964</v>
      </c>
      <c r="AK8071" s="34">
        <f>DATE(2025,MID(AI8071,6,2),MID(AI8071,9,2))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2026-12-02 04:00:00+01:00</t>
        </is>
      </c>
      <c r="AJ8072" s="33" t="n">
        <v>1069.010618224571</v>
      </c>
      <c r="AK8072" s="34">
        <f>DATE(2025,MID(AI8072,6,2),MID(AI8072,9,2))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2026-12-02 05:00:00+01:00</t>
        </is>
      </c>
      <c r="AJ8073" s="33" t="n">
        <v>1295.098200297858</v>
      </c>
      <c r="AK8073" s="34">
        <f>DATE(2025,MID(AI8073,6,2),MID(AI8073,9,2))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2026-12-02 06:00:00+01:00</t>
        </is>
      </c>
      <c r="AJ8074" s="33" t="n">
        <v>1589.232001972297</v>
      </c>
      <c r="AK8074" s="34">
        <f>DATE(2025,MID(AI8074,6,2),MID(AI8074,9,2))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2026-12-02 07:00:00+01:00</t>
        </is>
      </c>
      <c r="AJ8075" s="33" t="n">
        <v>1839.596302891009</v>
      </c>
      <c r="AK8075" s="34">
        <f>DATE(2025,MID(AI8075,6,2),MID(AI8075,9,2))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2026-12-02 08:00:00+01:00</t>
        </is>
      </c>
      <c r="AJ8076" s="33" t="n">
        <v>1951.141705642773</v>
      </c>
      <c r="AK8076" s="34">
        <f>DATE(2025,MID(AI8076,6,2),MID(AI8076,9,2))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2026-12-02 09:00:00+01:00</t>
        </is>
      </c>
      <c r="AJ8077" s="33" t="n">
        <v>1980.015786109401</v>
      </c>
      <c r="AK8077" s="34">
        <f>DATE(2025,MID(AI8077,6,2),MID(AI8077,9,2))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2026-12-02 10:00:00+01:00</t>
        </is>
      </c>
      <c r="AJ8078" s="33" t="n">
        <v>1988.360825283799</v>
      </c>
      <c r="AK8078" s="34">
        <f>DATE(2025,MID(AI8078,6,2),MID(AI8078,9,2))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2026-12-02 11:00:00+01:00</t>
        </is>
      </c>
      <c r="AJ8079" s="33" t="n">
        <v>1964.593062523992</v>
      </c>
      <c r="AK8079" s="34">
        <f>DATE(2025,MID(AI8079,6,2),MID(AI8079,9,2))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2026-12-02 12:00:00+01:00</t>
        </is>
      </c>
      <c r="AJ8080" s="33" t="n">
        <v>1947.381020800373</v>
      </c>
      <c r="AK8080" s="34">
        <f>DATE(2025,MID(AI8080,6,2),MID(AI8080,9,2))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2026-12-02 13:00:00+01:00</t>
        </is>
      </c>
      <c r="AJ8081" s="33" t="n">
        <v>1947.349233268736</v>
      </c>
      <c r="AK8081" s="34">
        <f>DATE(2025,MID(AI8081,6,2),MID(AI8081,9,2))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2026-12-02 14:00:00+01:00</t>
        </is>
      </c>
      <c r="AJ8082" s="33" t="n">
        <v>2019.639489617884</v>
      </c>
      <c r="AK8082" s="34">
        <f>DATE(2025,MID(AI8082,6,2),MID(AI8082,9,2))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2026-12-02 15:00:00+01:00</t>
        </is>
      </c>
      <c r="AJ8083" s="33" t="n">
        <v>2235.382562664206</v>
      </c>
      <c r="AK8083" s="34">
        <f>DATE(2025,MID(AI8083,6,2),MID(AI8083,9,2))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2026-12-02 16:00:00+01:00</t>
        </is>
      </c>
      <c r="AJ8084" s="33" t="n">
        <v>2472.201809799528</v>
      </c>
      <c r="AK8084" s="34">
        <f>DATE(2025,MID(AI8084,6,2),MID(AI8084,9,2))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2026-12-02 17:00:00+01:00</t>
        </is>
      </c>
      <c r="AJ8085" s="33" t="n">
        <v>2584.217248752271</v>
      </c>
      <c r="AK8085" s="34">
        <f>DATE(2025,MID(AI8085,6,2),MID(AI8085,9,2))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2026-12-02 18:00:00+01:00</t>
        </is>
      </c>
      <c r="AJ8086" s="33" t="n">
        <v>2494.688941890404</v>
      </c>
      <c r="AK8086" s="34">
        <f>DATE(2025,MID(AI8086,6,2),MID(AI8086,9,2))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2026-12-02 19:00:00+01:00</t>
        </is>
      </c>
      <c r="AJ8087" s="33" t="n">
        <v>2283.143267437059</v>
      </c>
      <c r="AK8087" s="34">
        <f>DATE(2025,MID(AI8087,6,2),MID(AI8087,9,2))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2026-12-02 20:00:00+01:00</t>
        </is>
      </c>
      <c r="AJ8088" s="33" t="n">
        <v>2049.270079701186</v>
      </c>
      <c r="AK8088" s="34">
        <f>DATE(2025,MID(AI8088,6,2),MID(AI8088,9,2))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2026-12-02 21:00:00+01:00</t>
        </is>
      </c>
      <c r="AJ8089" s="33" t="n">
        <v>1732.641981566186</v>
      </c>
      <c r="AK8089" s="34">
        <f>DATE(2025,MID(AI8089,6,2),MID(AI8089,9,2))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2026-12-02 22:00:00+01:00</t>
        </is>
      </c>
      <c r="AJ8090" s="33" t="n">
        <v>1417.788580561276</v>
      </c>
      <c r="AK8090" s="34">
        <f>DATE(2025,MID(AI8090,6,2),MID(AI8090,9,2))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2026-12-02 23:00:00+01:00</t>
        </is>
      </c>
      <c r="AJ8091" s="33" t="n">
        <v>1152.710595029596</v>
      </c>
      <c r="AK8091" s="34">
        <f>DATE(2025,MID(AI8091,6,2),MID(AI8091,9,2))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2026-12-03 00:00:00+01:00</t>
        </is>
      </c>
      <c r="AJ8092" s="33" t="n">
        <v>1031.998117170798</v>
      </c>
      <c r="AK8092" s="34">
        <f>DATE(2025,MID(AI8092,6,2),MID(AI8092,9,2))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2026-12-03 01:00:00+01:00</t>
        </is>
      </c>
      <c r="AJ8093" s="33" t="n">
        <v>949.4289252193706</v>
      </c>
      <c r="AK8093" s="34">
        <f>DATE(2025,MID(AI8093,6,2),MID(AI8093,9,2))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2026-12-03 02:00:00+01:00</t>
        </is>
      </c>
      <c r="AJ8094" s="33" t="n">
        <v>903.5866956370616</v>
      </c>
      <c r="AK8094" s="34">
        <f>DATE(2025,MID(AI8094,6,2),MID(AI8094,9,2))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2026-12-03 03:00:00+01:00</t>
        </is>
      </c>
      <c r="AJ8095" s="33" t="n">
        <v>954.3599784803164</v>
      </c>
      <c r="AK8095" s="34">
        <f>DATE(2025,MID(AI8095,6,2),MID(AI8095,9,2))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2026-12-03 04:00:00+01:00</t>
        </is>
      </c>
      <c r="AJ8096" s="33" t="n">
        <v>1088.829288972269</v>
      </c>
      <c r="AK8096" s="34">
        <f>DATE(2025,MID(AI8096,6,2),MID(AI8096,9,2))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2026-12-03 05:00:00+01:00</t>
        </is>
      </c>
      <c r="AJ8097" s="33" t="n">
        <v>1409.135790170157</v>
      </c>
      <c r="AK8097" s="34">
        <f>DATE(2025,MID(AI8097,6,2),MID(AI8097,9,2))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2026-12-03 06:00:00+01:00</t>
        </is>
      </c>
      <c r="AJ8098" s="33" t="n">
        <v>1753.068228535685</v>
      </c>
      <c r="AK8098" s="34">
        <f>DATE(2025,MID(AI8098,6,2),MID(AI8098,9,2))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2026-12-03 07:00:00+01:00</t>
        </is>
      </c>
      <c r="AJ8099" s="33" t="n">
        <v>2052.0962075269</v>
      </c>
      <c r="AK8099" s="34">
        <f>DATE(2025,MID(AI8099,6,2),MID(AI8099,9,2))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2026-12-03 08:00:00+01:00</t>
        </is>
      </c>
      <c r="AJ8100" s="33" t="n">
        <v>2175.451314222577</v>
      </c>
      <c r="AK8100" s="34">
        <f>DATE(2025,MID(AI8100,6,2),MID(AI8100,9,2))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2026-12-03 09:00:00+01:00</t>
        </is>
      </c>
      <c r="AJ8101" s="33" t="n">
        <v>2185.260332699815</v>
      </c>
      <c r="AK8101" s="34">
        <f>DATE(2025,MID(AI8101,6,2),MID(AI8101,9,2))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2026-12-03 10:00:00+01:00</t>
        </is>
      </c>
      <c r="AJ8102" s="33" t="n">
        <v>2138.530248065154</v>
      </c>
      <c r="AK8102" s="34">
        <f>DATE(2025,MID(AI8102,6,2),MID(AI8102,9,2))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2026-12-03 11:00:00+01:00</t>
        </is>
      </c>
      <c r="AJ8103" s="33" t="n">
        <v>2072.03208098181</v>
      </c>
      <c r="AK8103" s="34">
        <f>DATE(2025,MID(AI8103,6,2),MID(AI8103,9,2))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2026-12-03 12:00:00+01:00</t>
        </is>
      </c>
      <c r="AJ8104" s="33" t="n">
        <v>2029.673893565505</v>
      </c>
      <c r="AK8104" s="34">
        <f>DATE(2025,MID(AI8104,6,2),MID(AI8104,9,2))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2026-12-03 13:00:00+01:00</t>
        </is>
      </c>
      <c r="AJ8105" s="33" t="n">
        <v>2010.453654899341</v>
      </c>
      <c r="AK8105" s="34">
        <f>DATE(2025,MID(AI8105,6,2),MID(AI8105,9,2))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2026-12-03 14:00:00+01:00</t>
        </is>
      </c>
      <c r="AJ8106" s="33" t="n">
        <v>2049.609932129616</v>
      </c>
      <c r="AK8106" s="34">
        <f>DATE(2025,MID(AI8106,6,2),MID(AI8106,9,2))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2026-12-03 15:00:00+01:00</t>
        </is>
      </c>
      <c r="AJ8107" s="33" t="n">
        <v>2218.788658863622</v>
      </c>
      <c r="AK8107" s="34">
        <f>DATE(2025,MID(AI8107,6,2),MID(AI8107,9,2))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2026-12-03 16:00:00+01:00</t>
        </is>
      </c>
      <c r="AJ8108" s="33" t="n">
        <v>2400.389610801617</v>
      </c>
      <c r="AK8108" s="34">
        <f>DATE(2025,MID(AI8108,6,2),MID(AI8108,9,2))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2026-12-03 17:00:00+01:00</t>
        </is>
      </c>
      <c r="AJ8109" s="33" t="n">
        <v>2525.451689416756</v>
      </c>
      <c r="AK8109" s="34">
        <f>DATE(2025,MID(AI8109,6,2),MID(AI8109,9,2))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2026-12-03 18:00:00+01:00</t>
        </is>
      </c>
      <c r="AJ8110" s="33" t="n">
        <v>2483.250624230402</v>
      </c>
      <c r="AK8110" s="34">
        <f>DATE(2025,MID(AI8110,6,2),MID(AI8110,9,2))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2026-12-03 19:00:00+01:00</t>
        </is>
      </c>
      <c r="AJ8111" s="33" t="n">
        <v>2348.358482639012</v>
      </c>
      <c r="AK8111" s="34">
        <f>DATE(2025,MID(AI8111,6,2),MID(AI8111,9,2))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2026-12-03 20:00:00+01:00</t>
        </is>
      </c>
      <c r="AJ8112" s="33" t="n">
        <v>2125.743888030462</v>
      </c>
      <c r="AK8112" s="34">
        <f>DATE(2025,MID(AI8112,6,2),MID(AI8112,9,2))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2026-12-03 21:00:00+01:00</t>
        </is>
      </c>
      <c r="AJ8113" s="33" t="n">
        <v>1826.012313804979</v>
      </c>
      <c r="AK8113" s="34">
        <f>DATE(2025,MID(AI8113,6,2),MID(AI8113,9,2))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2026-12-03 22:00:00+01:00</t>
        </is>
      </c>
      <c r="AJ8114" s="33" t="n">
        <v>1527.509031144106</v>
      </c>
      <c r="AK8114" s="34">
        <f>DATE(2025,MID(AI8114,6,2),MID(AI8114,9,2))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2026-12-03 23:00:00+01:00</t>
        </is>
      </c>
      <c r="AJ8115" s="33" t="n">
        <v>1258.517802810275</v>
      </c>
      <c r="AK8115" s="34">
        <f>DATE(2025,MID(AI8115,6,2),MID(AI8115,9,2))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2026-12-04 00:00:00+01:00</t>
        </is>
      </c>
      <c r="AJ8116" s="33" t="n">
        <v>1073.363714251965</v>
      </c>
      <c r="AK8116" s="34">
        <f>DATE(2025,MID(AI8116,6,2),MID(AI8116,9,2))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2026-12-04 01:00:00+01:00</t>
        </is>
      </c>
      <c r="AJ8117" s="33" t="n">
        <v>963.6516732306112</v>
      </c>
      <c r="AK8117" s="34">
        <f>DATE(2025,MID(AI8117,6,2),MID(AI8117,9,2))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2026-12-04 02:00:00+01:00</t>
        </is>
      </c>
      <c r="AJ8118" s="33" t="n">
        <v>929.33064608538</v>
      </c>
      <c r="AK8118" s="34">
        <f>DATE(2025,MID(AI8118,6,2),MID(AI8118,9,2))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2026-12-04 03:00:00+01:00</t>
        </is>
      </c>
      <c r="AJ8119" s="33" t="n">
        <v>935.3863414787372</v>
      </c>
      <c r="AK8119" s="34">
        <f>DATE(2025,MID(AI8119,6,2),MID(AI8119,9,2))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2026-12-04 04:00:00+01:00</t>
        </is>
      </c>
      <c r="AJ8120" s="33" t="n">
        <v>1028.480909579822</v>
      </c>
      <c r="AK8120" s="34">
        <f>DATE(2025,MID(AI8120,6,2),MID(AI8120,9,2))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2026-12-04 05:00:00+01:00</t>
        </is>
      </c>
      <c r="AJ8121" s="33" t="n">
        <v>1304.08826343952</v>
      </c>
      <c r="AK8121" s="34">
        <f>DATE(2025,MID(AI8121,6,2),MID(AI8121,9,2))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2026-12-04 06:00:00+01:00</t>
        </is>
      </c>
      <c r="AJ8122" s="33" t="n">
        <v>1674.645287408405</v>
      </c>
      <c r="AK8122" s="34">
        <f>DATE(2025,MID(AI8122,6,2),MID(AI8122,9,2))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2026-12-04 07:00:00+01:00</t>
        </is>
      </c>
      <c r="AJ8123" s="33" t="n">
        <v>2028.190772264385</v>
      </c>
      <c r="AK8123" s="34">
        <f>DATE(2025,MID(AI8123,6,2),MID(AI8123,9,2))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2026-12-04 08:00:00+01:00</t>
        </is>
      </c>
      <c r="AJ8124" s="33" t="n">
        <v>2199.36089861086</v>
      </c>
      <c r="AK8124" s="34">
        <f>DATE(2025,MID(AI8124,6,2),MID(AI8124,9,2))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2026-12-04 09:00:00+01:00</t>
        </is>
      </c>
      <c r="AJ8125" s="33" t="n">
        <v>2227.160989787104</v>
      </c>
      <c r="AK8125" s="34">
        <f>DATE(2025,MID(AI8125,6,2),MID(AI8125,9,2))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2026-12-04 10:00:00+01:00</t>
        </is>
      </c>
      <c r="AJ8126" s="33" t="n">
        <v>2169.782850283058</v>
      </c>
      <c r="AK8126" s="34">
        <f>DATE(2025,MID(AI8126,6,2),MID(AI8126,9,2))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2026-12-04 11:00:00+01:00</t>
        </is>
      </c>
      <c r="AJ8127" s="33" t="n">
        <v>2088.472472270964</v>
      </c>
      <c r="AK8127" s="34">
        <f>DATE(2025,MID(AI8127,6,2),MID(AI8127,9,2))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2026-12-04 12:00:00+01:00</t>
        </is>
      </c>
      <c r="AJ8128" s="33" t="n">
        <v>2037.234865657437</v>
      </c>
      <c r="AK8128" s="34">
        <f>DATE(2025,MID(AI8128,6,2),MID(AI8128,9,2))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2026-12-04 13:00:00+01:00</t>
        </is>
      </c>
      <c r="AJ8129" s="33" t="n">
        <v>2008.38906145995</v>
      </c>
      <c r="AK8129" s="34">
        <f>DATE(2025,MID(AI8129,6,2),MID(AI8129,9,2))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2026-12-04 14:00:00+01:00</t>
        </is>
      </c>
      <c r="AJ8130" s="33" t="n">
        <v>2044.420022685715</v>
      </c>
      <c r="AK8130" s="34">
        <f>DATE(2025,MID(AI8130,6,2),MID(AI8130,9,2))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2026-12-04 15:00:00+01:00</t>
        </is>
      </c>
      <c r="AJ8131" s="33" t="n">
        <v>2212.369000868566</v>
      </c>
      <c r="AK8131" s="34">
        <f>DATE(2025,MID(AI8131,6,2),MID(AI8131,9,2))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2026-12-04 16:00:00+01:00</t>
        </is>
      </c>
      <c r="AJ8132" s="33" t="n">
        <v>2395.623006605301</v>
      </c>
      <c r="AK8132" s="34">
        <f>DATE(2025,MID(AI8132,6,2),MID(AI8132,9,2))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2026-12-04 17:00:00+01:00</t>
        </is>
      </c>
      <c r="AJ8133" s="33" t="n">
        <v>2498.704196451878</v>
      </c>
      <c r="AK8133" s="34">
        <f>DATE(2025,MID(AI8133,6,2),MID(AI8133,9,2))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2026-12-04 18:00:00+01:00</t>
        </is>
      </c>
      <c r="AJ8134" s="33" t="n">
        <v>2435.627830170649</v>
      </c>
      <c r="AK8134" s="34">
        <f>DATE(2025,MID(AI8134,6,2),MID(AI8134,9,2))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2026-12-04 19:00:00+01:00</t>
        </is>
      </c>
      <c r="AJ8135" s="33" t="n">
        <v>2312.888332214303</v>
      </c>
      <c r="AK8135" s="34">
        <f>DATE(2025,MID(AI8135,6,2),MID(AI8135,9,2))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2026-12-04 20:00:00+01:00</t>
        </is>
      </c>
      <c r="AJ8136" s="33" t="n">
        <v>2136.961020581763</v>
      </c>
      <c r="AK8136" s="34">
        <f>DATE(2025,MID(AI8136,6,2),MID(AI8136,9,2))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2026-12-04 21:00:00+01:00</t>
        </is>
      </c>
      <c r="AJ8137" s="33" t="n">
        <v>1874.807865907602</v>
      </c>
      <c r="AK8137" s="34">
        <f>DATE(2025,MID(AI8137,6,2),MID(AI8137,9,2))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2026-12-04 22:00:00+01:00</t>
        </is>
      </c>
      <c r="AJ8138" s="33" t="n">
        <v>1572.834616354717</v>
      </c>
      <c r="AK8138" s="34">
        <f>DATE(2025,MID(AI8138,6,2),MID(AI8138,9,2))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2026-12-04 23:00:00+01:00</t>
        </is>
      </c>
      <c r="AJ8139" s="33" t="n">
        <v>1291.016885903527</v>
      </c>
      <c r="AK8139" s="34">
        <f>DATE(2025,MID(AI8139,6,2),MID(AI8139,9,2))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2026-12-05 00:00:00+01:00</t>
        </is>
      </c>
      <c r="AJ8140" s="33" t="n">
        <v>1098.864066443273</v>
      </c>
      <c r="AK8140" s="34">
        <f>DATE(2025,MID(AI8140,6,2),MID(AI8140,9,2))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2026-12-05 01:00:00+01:00</t>
        </is>
      </c>
      <c r="AJ8141" s="33" t="n">
        <v>985.2606076011394</v>
      </c>
      <c r="AK8141" s="34">
        <f>DATE(2025,MID(AI8141,6,2),MID(AI8141,9,2))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2026-12-05 02:00:00+01:00</t>
        </is>
      </c>
      <c r="AJ8142" s="33" t="n">
        <v>936.5920410842074</v>
      </c>
      <c r="AK8142" s="34">
        <f>DATE(2025,MID(AI8142,6,2),MID(AI8142,9,2))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2026-12-05 03:00:00+01:00</t>
        </is>
      </c>
      <c r="AJ8143" s="33" t="n">
        <v>937.9719789770984</v>
      </c>
      <c r="AK8143" s="34">
        <f>DATE(2025,MID(AI8143,6,2),MID(AI8143,9,2))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2026-12-05 04:00:00+01:00</t>
        </is>
      </c>
      <c r="AJ8144" s="33" t="n">
        <v>1043.462967321986</v>
      </c>
      <c r="AK8144" s="34">
        <f>DATE(2025,MID(AI8144,6,2),MID(AI8144,9,2))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2026-12-05 05:00:00+01:00</t>
        </is>
      </c>
      <c r="AJ8145" s="33" t="n">
        <v>1304.608688804692</v>
      </c>
      <c r="AK8145" s="34">
        <f>DATE(2025,MID(AI8145,6,2),MID(AI8145,9,2))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2026-12-05 06:00:00+01:00</t>
        </is>
      </c>
      <c r="AJ8146" s="33" t="n">
        <v>1623.695307474012</v>
      </c>
      <c r="AK8146" s="34">
        <f>DATE(2025,MID(AI8146,6,2),MID(AI8146,9,2))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2026-12-05 07:00:00+01:00</t>
        </is>
      </c>
      <c r="AJ8147" s="33" t="n">
        <v>1903.639645770925</v>
      </c>
      <c r="AK8147" s="34">
        <f>DATE(2025,MID(AI8147,6,2),MID(AI8147,9,2))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2026-12-05 08:00:00+01:00</t>
        </is>
      </c>
      <c r="AJ8148" s="33" t="n">
        <v>2041.542138956877</v>
      </c>
      <c r="AK8148" s="34">
        <f>DATE(2025,MID(AI8148,6,2),MID(AI8148,9,2))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2026-12-05 09:00:00+01:00</t>
        </is>
      </c>
      <c r="AJ8149" s="33" t="n">
        <v>2090.167579660831</v>
      </c>
      <c r="AK8149" s="34">
        <f>DATE(2025,MID(AI8149,6,2),MID(AI8149,9,2))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2026-12-05 10:00:00+01:00</t>
        </is>
      </c>
      <c r="AJ8150" s="33" t="n">
        <v>2087.505643143591</v>
      </c>
      <c r="AK8150" s="34">
        <f>DATE(2025,MID(AI8150,6,2),MID(AI8150,9,2))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2026-12-05 11:00:00+01:00</t>
        </is>
      </c>
      <c r="AJ8151" s="33" t="n">
        <v>2050.884209110737</v>
      </c>
      <c r="AK8151" s="34">
        <f>DATE(2025,MID(AI8151,6,2),MID(AI8151,9,2))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2026-12-05 12:00:00+01:00</t>
        </is>
      </c>
      <c r="AJ8152" s="33" t="n">
        <v>2004.850886638866</v>
      </c>
      <c r="AK8152" s="34">
        <f>DATE(2025,MID(AI8152,6,2),MID(AI8152,9,2))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2026-12-05 13:00:00+01:00</t>
        </is>
      </c>
      <c r="AJ8153" s="33" t="n">
        <v>1943.585597646479</v>
      </c>
      <c r="AK8153" s="34">
        <f>DATE(2025,MID(AI8153,6,2),MID(AI8153,9,2))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2026-12-05 14:00:00+01:00</t>
        </is>
      </c>
      <c r="AJ8154" s="33" t="n">
        <v>1943.597393495114</v>
      </c>
      <c r="AK8154" s="34">
        <f>DATE(2025,MID(AI8154,6,2),MID(AI8154,9,2))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2026-12-05 15:00:00+01:00</t>
        </is>
      </c>
      <c r="AJ8155" s="33" t="n">
        <v>2124.766866406153</v>
      </c>
      <c r="AK8155" s="34">
        <f>DATE(2025,MID(AI8155,6,2),MID(AI8155,9,2))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2026-12-05 16:00:00+01:00</t>
        </is>
      </c>
      <c r="AJ8156" s="33" t="n">
        <v>2325.376298753423</v>
      </c>
      <c r="AK8156" s="34">
        <f>DATE(2025,MID(AI8156,6,2),MID(AI8156,9,2))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2026-12-05 17:00:00+01:00</t>
        </is>
      </c>
      <c r="AJ8157" s="33" t="n">
        <v>2470.226209155107</v>
      </c>
      <c r="AK8157" s="34">
        <f>DATE(2025,MID(AI8157,6,2),MID(AI8157,9,2))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2026-12-05 18:00:00+01:00</t>
        </is>
      </c>
      <c r="AJ8158" s="33" t="n">
        <v>2455.378237863825</v>
      </c>
      <c r="AK8158" s="34">
        <f>DATE(2025,MID(AI8158,6,2),MID(AI8158,9,2))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2026-12-05 19:00:00+01:00</t>
        </is>
      </c>
      <c r="AJ8159" s="33" t="n">
        <v>2357.571781284085</v>
      </c>
      <c r="AK8159" s="34">
        <f>DATE(2025,MID(AI8159,6,2),MID(AI8159,9,2))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2026-12-05 20:00:00+01:00</t>
        </is>
      </c>
      <c r="AJ8160" s="33" t="n">
        <v>2143.341404480039</v>
      </c>
      <c r="AK8160" s="34">
        <f>DATE(2025,MID(AI8160,6,2),MID(AI8160,9,2))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2026-12-05 21:00:00+01:00</t>
        </is>
      </c>
      <c r="AJ8161" s="33" t="n">
        <v>1803.798976956481</v>
      </c>
      <c r="AK8161" s="34">
        <f>DATE(2025,MID(AI8161,6,2),MID(AI8161,9,2))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2026-12-05 22:00:00+01:00</t>
        </is>
      </c>
      <c r="AJ8162" s="33" t="n">
        <v>1492.05618226164</v>
      </c>
      <c r="AK8162" s="34">
        <f>DATE(2025,MID(AI8162,6,2),MID(AI8162,9,2))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2026-12-05 23:00:00+01:00</t>
        </is>
      </c>
      <c r="AJ8163" s="33" t="n">
        <v>1263.885700576361</v>
      </c>
      <c r="AK8163" s="34">
        <f>DATE(2025,MID(AI8163,6,2),MID(AI8163,9,2))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2026-12-06 00:00:00+01:00</t>
        </is>
      </c>
      <c r="AJ8164" s="33" t="n">
        <v>1074.449288262435</v>
      </c>
      <c r="AK8164" s="34">
        <f>DATE(2025,MID(AI8164,6,2),MID(AI8164,9,2))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2026-12-06 01:00:00+01:00</t>
        </is>
      </c>
      <c r="AJ8165" s="33" t="n">
        <v>994.4993451430918</v>
      </c>
      <c r="AK8165" s="34">
        <f>DATE(2025,MID(AI8165,6,2),MID(AI8165,9,2))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2026-12-06 02:00:00+01:00</t>
        </is>
      </c>
      <c r="AJ8166" s="33" t="n">
        <v>970.9994791578893</v>
      </c>
      <c r="AK8166" s="34">
        <f>DATE(2025,MID(AI8166,6,2),MID(AI8166,9,2))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2026-12-06 03:00:00+01:00</t>
        </is>
      </c>
      <c r="AJ8167" s="33" t="n">
        <v>998.8695643717838</v>
      </c>
      <c r="AK8167" s="34">
        <f>DATE(2025,MID(AI8167,6,2),MID(AI8167,9,2))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2026-12-06 04:00:00+01:00</t>
        </is>
      </c>
      <c r="AJ8168" s="33" t="n">
        <v>1105.319796381977</v>
      </c>
      <c r="AK8168" s="34">
        <f>DATE(2025,MID(AI8168,6,2),MID(AI8168,9,2))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2026-12-06 05:00:00+01:00</t>
        </is>
      </c>
      <c r="AJ8169" s="33" t="n">
        <v>1346.794848288768</v>
      </c>
      <c r="AK8169" s="34">
        <f>DATE(2025,MID(AI8169,6,2),MID(AI8169,9,2))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2026-12-06 06:00:00+01:00</t>
        </is>
      </c>
      <c r="AJ8170" s="33" t="n">
        <v>1635.870557977499</v>
      </c>
      <c r="AK8170" s="34">
        <f>DATE(2025,MID(AI8170,6,2),MID(AI8170,9,2))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2026-12-06 07:00:00+01:00</t>
        </is>
      </c>
      <c r="AJ8171" s="33" t="n">
        <v>1871.045929978262</v>
      </c>
      <c r="AK8171" s="34">
        <f>DATE(2025,MID(AI8171,6,2),MID(AI8171,9,2))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2026-12-06 08:00:00+01:00</t>
        </is>
      </c>
      <c r="AJ8172" s="33" t="n">
        <v>1950.466592291422</v>
      </c>
      <c r="AK8172" s="34">
        <f>DATE(2025,MID(AI8172,6,2),MID(AI8172,9,2))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2026-12-06 09:00:00+01:00</t>
        </is>
      </c>
      <c r="AJ8173" s="33" t="n">
        <v>1935.546248012521</v>
      </c>
      <c r="AK8173" s="34">
        <f>DATE(2025,MID(AI8173,6,2),MID(AI8173,9,2))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2026-12-06 10:00:00+01:00</t>
        </is>
      </c>
      <c r="AJ8174" s="33" t="n">
        <v>1897.820741267413</v>
      </c>
      <c r="AK8174" s="34">
        <f>DATE(2025,MID(AI8174,6,2),MID(AI8174,9,2))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2026-12-06 11:00:00+01:00</t>
        </is>
      </c>
      <c r="AJ8175" s="33" t="n">
        <v>1873.219962998111</v>
      </c>
      <c r="AK8175" s="34">
        <f>DATE(2025,MID(AI8175,6,2),MID(AI8175,9,2))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2026-12-06 12:00:00+01:00</t>
        </is>
      </c>
      <c r="AJ8176" s="33" t="n">
        <v>1853.04755610404</v>
      </c>
      <c r="AK8176" s="34">
        <f>DATE(2025,MID(AI8176,6,2),MID(AI8176,9,2))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2026-12-06 13:00:00+01:00</t>
        </is>
      </c>
      <c r="AJ8177" s="33" t="n">
        <v>1851.142464195156</v>
      </c>
      <c r="AK8177" s="34">
        <f>DATE(2025,MID(AI8177,6,2),MID(AI8177,9,2))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2026-12-06 14:00:00+01:00</t>
        </is>
      </c>
      <c r="AJ8178" s="33" t="n">
        <v>1917.295637918674</v>
      </c>
      <c r="AK8178" s="34">
        <f>DATE(2025,MID(AI8178,6,2),MID(AI8178,9,2))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2026-12-06 15:00:00+01:00</t>
        </is>
      </c>
      <c r="AJ8179" s="33" t="n">
        <v>2139.895447855251</v>
      </c>
      <c r="AK8179" s="34">
        <f>DATE(2025,MID(AI8179,6,2),MID(AI8179,9,2))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2026-12-06 16:00:00+01:00</t>
        </is>
      </c>
      <c r="AJ8180" s="33" t="n">
        <v>2352.542487641448</v>
      </c>
      <c r="AK8180" s="34">
        <f>DATE(2025,MID(AI8180,6,2),MID(AI8180,9,2))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2026-12-06 17:00:00+01:00</t>
        </is>
      </c>
      <c r="AJ8181" s="33" t="n">
        <v>2462.114368555573</v>
      </c>
      <c r="AK8181" s="34">
        <f>DATE(2025,MID(AI8181,6,2),MID(AI8181,9,2))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2026-12-06 18:00:00+01:00</t>
        </is>
      </c>
      <c r="AJ8182" s="33" t="n">
        <v>2399.342053847615</v>
      </c>
      <c r="AK8182" s="34">
        <f>DATE(2025,MID(AI8182,6,2),MID(AI8182,9,2))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2026-12-06 19:00:00+01:00</t>
        </is>
      </c>
      <c r="AJ8183" s="33" t="n">
        <v>2257.499049853355</v>
      </c>
      <c r="AK8183" s="34">
        <f>DATE(2025,MID(AI8183,6,2),MID(AI8183,9,2))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2026-12-06 20:00:00+01:00</t>
        </is>
      </c>
      <c r="AJ8184" s="33" t="n">
        <v>2037.25575037438</v>
      </c>
      <c r="AK8184" s="34">
        <f>DATE(2025,MID(AI8184,6,2),MID(AI8184,9,2))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2026-12-06 21:00:00+01:00</t>
        </is>
      </c>
      <c r="AJ8185" s="33" t="n">
        <v>1722.535354518226</v>
      </c>
      <c r="AK8185" s="34">
        <f>DATE(2025,MID(AI8185,6,2),MID(AI8185,9,2))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2026-12-06 22:00:00+01:00</t>
        </is>
      </c>
      <c r="AJ8186" s="33" t="n">
        <v>1429.930036535929</v>
      </c>
      <c r="AK8186" s="34">
        <f>DATE(2025,MID(AI8186,6,2),MID(AI8186,9,2))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2026-12-06 23:00:00+01:00</t>
        </is>
      </c>
      <c r="AJ8187" s="33" t="n">
        <v>1209.168946204058</v>
      </c>
      <c r="AK8187" s="34">
        <f>DATE(2025,MID(AI8187,6,2),MID(AI8187,9,2))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2026-12-07 00:00:00+01:00</t>
        </is>
      </c>
      <c r="AJ8188" s="33" t="n">
        <v>1130.429553828521</v>
      </c>
      <c r="AK8188" s="34">
        <f>DATE(2025,MID(AI8188,6,2),MID(AI8188,9,2))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2026-12-07 01:00:00+01:00</t>
        </is>
      </c>
      <c r="AJ8189" s="33" t="n">
        <v>1063.920716999065</v>
      </c>
      <c r="AK8189" s="34">
        <f>DATE(2025,MID(AI8189,6,2),MID(AI8189,9,2))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2026-12-07 02:00:00+01:00</t>
        </is>
      </c>
      <c r="AJ8190" s="33" t="n">
        <v>1044.99286687927</v>
      </c>
      <c r="AK8190" s="34">
        <f>DATE(2025,MID(AI8190,6,2),MID(AI8190,9,2))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2026-12-07 03:00:00+01:00</t>
        </is>
      </c>
      <c r="AJ8191" s="33" t="n">
        <v>1063.254616077764</v>
      </c>
      <c r="AK8191" s="34">
        <f>DATE(2025,MID(AI8191,6,2),MID(AI8191,9,2))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2026-12-07 04:00:00+01:00</t>
        </is>
      </c>
      <c r="AJ8192" s="33" t="n">
        <v>1160.253500935526</v>
      </c>
      <c r="AK8192" s="34">
        <f>DATE(2025,MID(AI8192,6,2),MID(AI8192,9,2))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2026-12-07 05:00:00+01:00</t>
        </is>
      </c>
      <c r="AJ8193" s="33" t="n">
        <v>1369.0910348527</v>
      </c>
      <c r="AK8193" s="34">
        <f>DATE(2025,MID(AI8193,6,2),MID(AI8193,9,2))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2026-12-07 06:00:00+01:00</t>
        </is>
      </c>
      <c r="AJ8194" s="33" t="n">
        <v>1630.358083157278</v>
      </c>
      <c r="AK8194" s="34">
        <f>DATE(2025,MID(AI8194,6,2),MID(AI8194,9,2))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2026-12-07 07:00:00+01:00</t>
        </is>
      </c>
      <c r="AJ8195" s="33" t="n">
        <v>1858.031788513066</v>
      </c>
      <c r="AK8195" s="34">
        <f>DATE(2025,MID(AI8195,6,2),MID(AI8195,9,2))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2026-12-07 08:00:00+01:00</t>
        </is>
      </c>
      <c r="AJ8196" s="33" t="n">
        <v>1949.92875976395</v>
      </c>
      <c r="AK8196" s="34">
        <f>DATE(2025,MID(AI8196,6,2),MID(AI8196,9,2))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2026-12-07 09:00:00+01:00</t>
        </is>
      </c>
      <c r="AJ8197" s="33" t="n">
        <v>1954.796806227569</v>
      </c>
      <c r="AK8197" s="34">
        <f>DATE(2025,MID(AI8197,6,2),MID(AI8197,9,2))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2026-12-07 10:00:00+01:00</t>
        </is>
      </c>
      <c r="AJ8198" s="33" t="n">
        <v>1908.721364318817</v>
      </c>
      <c r="AK8198" s="34">
        <f>DATE(2025,MID(AI8198,6,2),MID(AI8198,9,2))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2026-12-07 11:00:00+01:00</t>
        </is>
      </c>
      <c r="AJ8199" s="33" t="n">
        <v>1876.633934893909</v>
      </c>
      <c r="AK8199" s="34">
        <f>DATE(2025,MID(AI8199,6,2),MID(AI8199,9,2))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2026-12-07 12:00:00+01:00</t>
        </is>
      </c>
      <c r="AJ8200" s="33" t="n">
        <v>1857.788319513983</v>
      </c>
      <c r="AK8200" s="34">
        <f>DATE(2025,MID(AI8200,6,2),MID(AI8200,9,2))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2026-12-07 13:00:00+01:00</t>
        </is>
      </c>
      <c r="AJ8201" s="33" t="n">
        <v>1861.823626110964</v>
      </c>
      <c r="AK8201" s="34">
        <f>DATE(2025,MID(AI8201,6,2),MID(AI8201,9,2))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2026-12-07 14:00:00+01:00</t>
        </is>
      </c>
      <c r="AJ8202" s="33" t="n">
        <v>1944.420255476701</v>
      </c>
      <c r="AK8202" s="34">
        <f>DATE(2025,MID(AI8202,6,2),MID(AI8202,9,2))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2026-12-07 15:00:00+01:00</t>
        </is>
      </c>
      <c r="AJ8203" s="33" t="n">
        <v>2179.857697048139</v>
      </c>
      <c r="AK8203" s="34">
        <f>DATE(2025,MID(AI8203,6,2),MID(AI8203,9,2))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2026-12-07 16:00:00+01:00</t>
        </is>
      </c>
      <c r="AJ8204" s="33" t="n">
        <v>2427.708357370394</v>
      </c>
      <c r="AK8204" s="34">
        <f>DATE(2025,MID(AI8204,6,2),MID(AI8204,9,2))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2026-12-07 17:00:00+01:00</t>
        </is>
      </c>
      <c r="AJ8205" s="33" t="n">
        <v>2559.022809057793</v>
      </c>
      <c r="AK8205" s="34">
        <f>DATE(2025,MID(AI8205,6,2),MID(AI8205,9,2))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2026-12-07 18:00:00+01:00</t>
        </is>
      </c>
      <c r="AJ8206" s="33" t="n">
        <v>2501.632657231551</v>
      </c>
      <c r="AK8206" s="34">
        <f>DATE(2025,MID(AI8206,6,2),MID(AI8206,9,2))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2026-12-07 19:00:00+01:00</t>
        </is>
      </c>
      <c r="AJ8207" s="33" t="n">
        <v>2332.824207891746</v>
      </c>
      <c r="AK8207" s="34">
        <f>DATE(2025,MID(AI8207,6,2),MID(AI8207,9,2))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2026-12-07 20:00:00+01:00</t>
        </is>
      </c>
      <c r="AJ8208" s="33" t="n">
        <v>2103.492296993601</v>
      </c>
      <c r="AK8208" s="34">
        <f>DATE(2025,MID(AI8208,6,2),MID(AI8208,9,2))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2026-12-07 21:00:00+01:00</t>
        </is>
      </c>
      <c r="AJ8209" s="33" t="n">
        <v>1787.706974154424</v>
      </c>
      <c r="AK8209" s="34">
        <f>DATE(2025,MID(AI8209,6,2),MID(AI8209,9,2))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2026-12-07 22:00:00+01:00</t>
        </is>
      </c>
      <c r="AJ8210" s="33" t="n">
        <v>1490.218437264672</v>
      </c>
      <c r="AK8210" s="34">
        <f>DATE(2025,MID(AI8210,6,2),MID(AI8210,9,2))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2026-12-07 23:00:00+01:00</t>
        </is>
      </c>
      <c r="AJ8211" s="33" t="n">
        <v>1250.350577226365</v>
      </c>
      <c r="AK8211" s="34">
        <f>DATE(2025,MID(AI8211,6,2),MID(AI8211,9,2))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2026-12-08 00:00:00+01:00</t>
        </is>
      </c>
      <c r="AJ8212" s="33" t="n">
        <v>1120.5205518265</v>
      </c>
      <c r="AK8212" s="34">
        <f>DATE(2025,MID(AI8212,6,2),MID(AI8212,9,2))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2026-12-08 01:00:00+01:00</t>
        </is>
      </c>
      <c r="AJ8213" s="33" t="n">
        <v>1040.820494800056</v>
      </c>
      <c r="AK8213" s="34">
        <f>DATE(2025,MID(AI8213,6,2),MID(AI8213,9,2))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2026-12-08 02:00:00+01:00</t>
        </is>
      </c>
      <c r="AJ8214" s="33" t="n">
        <v>1004.053465483198</v>
      </c>
      <c r="AK8214" s="34">
        <f>DATE(2025,MID(AI8214,6,2),MID(AI8214,9,2))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2026-12-08 03:00:00+01:00</t>
        </is>
      </c>
      <c r="AJ8215" s="33" t="n">
        <v>1013.321136051838</v>
      </c>
      <c r="AK8215" s="34">
        <f>DATE(2025,MID(AI8215,6,2),MID(AI8215,9,2))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2026-12-08 04:00:00+01:00</t>
        </is>
      </c>
      <c r="AJ8216" s="33" t="n">
        <v>1094.790908756301</v>
      </c>
      <c r="AK8216" s="34">
        <f>DATE(2025,MID(AI8216,6,2),MID(AI8216,9,2))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2026-12-08 05:00:00+01:00</t>
        </is>
      </c>
      <c r="AJ8217" s="33" t="n">
        <v>1360.952699738807</v>
      </c>
      <c r="AK8217" s="34">
        <f>DATE(2025,MID(AI8217,6,2),MID(AI8217,9,2))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2026-12-08 06:00:00+01:00</t>
        </is>
      </c>
      <c r="AJ8218" s="33" t="n">
        <v>1672.198499232496</v>
      </c>
      <c r="AK8218" s="34">
        <f>DATE(2025,MID(AI8218,6,2),MID(AI8218,9,2))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2026-12-08 07:00:00+01:00</t>
        </is>
      </c>
      <c r="AJ8219" s="33" t="n">
        <v>1964.630633656284</v>
      </c>
      <c r="AK8219" s="34">
        <f>DATE(2025,MID(AI8219,6,2),MID(AI8219,9,2))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2026-12-08 08:00:00+01:00</t>
        </is>
      </c>
      <c r="AJ8220" s="33" t="n">
        <v>2074.913055044101</v>
      </c>
      <c r="AK8220" s="34">
        <f>DATE(2025,MID(AI8220,6,2),MID(AI8220,9,2))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2026-12-08 09:00:00+01:00</t>
        </is>
      </c>
      <c r="AJ8221" s="33" t="n">
        <v>2102.096429481443</v>
      </c>
      <c r="AK8221" s="34">
        <f>DATE(2025,MID(AI8221,6,2),MID(AI8221,9,2))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2026-12-08 10:00:00+01:00</t>
        </is>
      </c>
      <c r="AJ8222" s="33" t="n">
        <v>2071.417046830433</v>
      </c>
      <c r="AK8222" s="34">
        <f>DATE(2025,MID(AI8222,6,2),MID(AI8222,9,2))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2026-12-08 11:00:00+01:00</t>
        </is>
      </c>
      <c r="AJ8223" s="33" t="n">
        <v>2024.018061603008</v>
      </c>
      <c r="AK8223" s="34">
        <f>DATE(2025,MID(AI8223,6,2),MID(AI8223,9,2))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2026-12-08 12:00:00+01:00</t>
        </is>
      </c>
      <c r="AJ8224" s="33" t="n">
        <v>1987.669080533036</v>
      </c>
      <c r="AK8224" s="34">
        <f>DATE(2025,MID(AI8224,6,2),MID(AI8224,9,2))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2026-12-08 13:00:00+01:00</t>
        </is>
      </c>
      <c r="AJ8225" s="33" t="n">
        <v>1959.940210401947</v>
      </c>
      <c r="AK8225" s="34">
        <f>DATE(2025,MID(AI8225,6,2),MID(AI8225,9,2))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2026-12-08 14:00:00+01:00</t>
        </is>
      </c>
      <c r="AJ8226" s="33" t="n">
        <v>2008.550393564669</v>
      </c>
      <c r="AK8226" s="34">
        <f>DATE(2025,MID(AI8226,6,2),MID(AI8226,9,2))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2026-12-08 15:00:00+01:00</t>
        </is>
      </c>
      <c r="AJ8227" s="33" t="n">
        <v>2203.642126115513</v>
      </c>
      <c r="AK8227" s="34">
        <f>DATE(2025,MID(AI8227,6,2),MID(AI8227,9,2))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2026-12-08 16:00:00+01:00</t>
        </is>
      </c>
      <c r="AJ8228" s="33" t="n">
        <v>2411.724584780493</v>
      </c>
      <c r="AK8228" s="34">
        <f>DATE(2025,MID(AI8228,6,2),MID(AI8228,9,2))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2026-12-08 17:00:00+01:00</t>
        </is>
      </c>
      <c r="AJ8229" s="33" t="n">
        <v>2519.824276923498</v>
      </c>
      <c r="AK8229" s="34">
        <f>DATE(2025,MID(AI8229,6,2),MID(AI8229,9,2))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2026-12-08 18:00:00+01:00</t>
        </is>
      </c>
      <c r="AJ8230" s="33" t="n">
        <v>2458.390136135781</v>
      </c>
      <c r="AK8230" s="34">
        <f>DATE(2025,MID(AI8230,6,2),MID(AI8230,9,2))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2026-12-08 19:00:00+01:00</t>
        </is>
      </c>
      <c r="AJ8231" s="33" t="n">
        <v>2310.098863621869</v>
      </c>
      <c r="AK8231" s="34">
        <f>DATE(2025,MID(AI8231,6,2),MID(AI8231,9,2))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2026-12-08 20:00:00+01:00</t>
        </is>
      </c>
      <c r="AJ8232" s="33" t="n">
        <v>2086.508161990484</v>
      </c>
      <c r="AK8232" s="34">
        <f>DATE(2025,MID(AI8232,6,2),MID(AI8232,9,2))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2026-12-08 21:00:00+01:00</t>
        </is>
      </c>
      <c r="AJ8233" s="33" t="n">
        <v>1742.392145550975</v>
      </c>
      <c r="AK8233" s="34">
        <f>DATE(2025,MID(AI8233,6,2),MID(AI8233,9,2))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2026-12-08 22:00:00+01:00</t>
        </is>
      </c>
      <c r="AJ8234" s="33" t="n">
        <v>1415.413005303542</v>
      </c>
      <c r="AK8234" s="34">
        <f>DATE(2025,MID(AI8234,6,2),MID(AI8234,9,2))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2026-12-08 23:00:00+01:00</t>
        </is>
      </c>
      <c r="AJ8235" s="33" t="n">
        <v>1161.67817031894</v>
      </c>
      <c r="AK8235" s="34">
        <f>DATE(2025,MID(AI8235,6,2),MID(AI8235,9,2))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2026-12-09 00:00:00+01:00</t>
        </is>
      </c>
      <c r="AJ8236" s="33" t="n">
        <v>1051.966034122344</v>
      </c>
      <c r="AK8236" s="34">
        <f>DATE(2025,MID(AI8236,6,2),MID(AI8236,9,2))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2026-12-09 01:00:00+01:00</t>
        </is>
      </c>
      <c r="AJ8237" s="33" t="n">
        <v>975.2659737960691</v>
      </c>
      <c r="AK8237" s="34">
        <f>DATE(2025,MID(AI8237,6,2),MID(AI8237,9,2))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2026-12-09 02:00:00+01:00</t>
        </is>
      </c>
      <c r="AJ8238" s="33" t="n">
        <v>935.4968960979438</v>
      </c>
      <c r="AK8238" s="34">
        <f>DATE(2025,MID(AI8238,6,2),MID(AI8238,9,2))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2026-12-09 03:00:00+01:00</t>
        </is>
      </c>
      <c r="AJ8239" s="33" t="n">
        <v>938.7705721950114</v>
      </c>
      <c r="AK8239" s="34">
        <f>DATE(2025,MID(AI8239,6,2),MID(AI8239,9,2))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2026-12-09 04:00:00+01:00</t>
        </is>
      </c>
      <c r="AJ8240" s="33" t="n">
        <v>1053.014093845613</v>
      </c>
      <c r="AK8240" s="34">
        <f>DATE(2025,MID(AI8240,6,2),MID(AI8240,9,2))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2026-12-09 05:00:00+01:00</t>
        </is>
      </c>
      <c r="AJ8241" s="33" t="n">
        <v>1344.289018803144</v>
      </c>
      <c r="AK8241" s="34">
        <f>DATE(2025,MID(AI8241,6,2),MID(AI8241,9,2))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2026-12-09 06:00:00+01:00</t>
        </is>
      </c>
      <c r="AJ8242" s="33" t="n">
        <v>1669.721141122516</v>
      </c>
      <c r="AK8242" s="34">
        <f>DATE(2025,MID(AI8242,6,2),MID(AI8242,9,2))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2026-12-09 07:00:00+01:00</t>
        </is>
      </c>
      <c r="AJ8243" s="33" t="n">
        <v>1942.144032418384</v>
      </c>
      <c r="AK8243" s="34">
        <f>DATE(2025,MID(AI8243,6,2),MID(AI8243,9,2))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2026-12-09 08:00:00+01:00</t>
        </is>
      </c>
      <c r="AJ8244" s="33" t="n">
        <v>2054.049281706417</v>
      </c>
      <c r="AK8244" s="34">
        <f>DATE(2025,MID(AI8244,6,2),MID(AI8244,9,2))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2026-12-09 09:00:00+01:00</t>
        </is>
      </c>
      <c r="AJ8245" s="33" t="n">
        <v>2088.397288344135</v>
      </c>
      <c r="AK8245" s="34">
        <f>DATE(2025,MID(AI8245,6,2),MID(AI8245,9,2))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2026-12-09 10:00:00+01:00</t>
        </is>
      </c>
      <c r="AJ8246" s="33" t="n">
        <v>2060.975478049753</v>
      </c>
      <c r="AK8246" s="34">
        <f>DATE(2025,MID(AI8246,6,2),MID(AI8246,9,2))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2026-12-09 11:00:00+01:00</t>
        </is>
      </c>
      <c r="AJ8247" s="33" t="n">
        <v>2020.209165388174</v>
      </c>
      <c r="AK8247" s="34">
        <f>DATE(2025,MID(AI8247,6,2),MID(AI8247,9,2))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2026-12-09 12:00:00+01:00</t>
        </is>
      </c>
      <c r="AJ8248" s="33" t="n">
        <v>1996.443165333218</v>
      </c>
      <c r="AK8248" s="34">
        <f>DATE(2025,MID(AI8248,6,2),MID(AI8248,9,2))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2026-12-09 13:00:00+01:00</t>
        </is>
      </c>
      <c r="AJ8249" s="33" t="n">
        <v>1975.919785889584</v>
      </c>
      <c r="AK8249" s="34">
        <f>DATE(2025,MID(AI8249,6,2),MID(AI8249,9,2))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2026-12-09 14:00:00+01:00</t>
        </is>
      </c>
      <c r="AJ8250" s="33" t="n">
        <v>2008.251456508511</v>
      </c>
      <c r="AK8250" s="34">
        <f>DATE(2025,MID(AI8250,6,2),MID(AI8250,9,2))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2026-12-09 15:00:00+01:00</t>
        </is>
      </c>
      <c r="AJ8251" s="33" t="n">
        <v>2221.7078414568</v>
      </c>
      <c r="AK8251" s="34">
        <f>DATE(2025,MID(AI8251,6,2),MID(AI8251,9,2))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2026-12-09 16:00:00+01:00</t>
        </is>
      </c>
      <c r="AJ8252" s="33" t="n">
        <v>2463.548400986701</v>
      </c>
      <c r="AK8252" s="34">
        <f>DATE(2025,MID(AI8252,6,2),MID(AI8252,9,2))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2026-12-09 17:00:00+01:00</t>
        </is>
      </c>
      <c r="AJ8253" s="33" t="n">
        <v>2602.507992854112</v>
      </c>
      <c r="AK8253" s="34">
        <f>DATE(2025,MID(AI8253,6,2),MID(AI8253,9,2))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2026-12-09 18:00:00+01:00</t>
        </is>
      </c>
      <c r="AJ8254" s="33" t="n">
        <v>2526.760355036156</v>
      </c>
      <c r="AK8254" s="34">
        <f>DATE(2025,MID(AI8254,6,2),MID(AI8254,9,2))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2026-12-09 19:00:00+01:00</t>
        </is>
      </c>
      <c r="AJ8255" s="33" t="n">
        <v>2368.179034989839</v>
      </c>
      <c r="AK8255" s="34">
        <f>DATE(2025,MID(AI8255,6,2),MID(AI8255,9,2))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2026-12-09 20:00:00+01:00</t>
        </is>
      </c>
      <c r="AJ8256" s="33" t="n">
        <v>2143.019667360335</v>
      </c>
      <c r="AK8256" s="34">
        <f>DATE(2025,MID(AI8256,6,2),MID(AI8256,9,2))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2026-12-09 21:00:00+01:00</t>
        </is>
      </c>
      <c r="AJ8257" s="33" t="n">
        <v>1809.753499552768</v>
      </c>
      <c r="AK8257" s="34">
        <f>DATE(2025,MID(AI8257,6,2),MID(AI8257,9,2))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2026-12-09 22:00:00+01:00</t>
        </is>
      </c>
      <c r="AJ8258" s="33" t="n">
        <v>1483.831176320209</v>
      </c>
      <c r="AK8258" s="34">
        <f>DATE(2025,MID(AI8258,6,2),MID(AI8258,9,2))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2026-12-09 23:00:00+01:00</t>
        </is>
      </c>
      <c r="AJ8259" s="33" t="n">
        <v>1222.842739856756</v>
      </c>
      <c r="AK8259" s="34">
        <f>DATE(2025,MID(AI8259,6,2),MID(AI8259,9,2))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2026-12-10 00:00:00+01:00</t>
        </is>
      </c>
      <c r="AJ8260" s="33" t="n">
        <v>1074.777120663246</v>
      </c>
      <c r="AK8260" s="34">
        <f>DATE(2025,MID(AI8260,6,2),MID(AI8260,9,2))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2026-12-10 01:00:00+01:00</t>
        </is>
      </c>
      <c r="AJ8261" s="33" t="n">
        <v>993.772369025338</v>
      </c>
      <c r="AK8261" s="34">
        <f>DATE(2025,MID(AI8261,6,2),MID(AI8261,9,2))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2026-12-10 02:00:00+01:00</t>
        </is>
      </c>
      <c r="AJ8262" s="33" t="n">
        <v>966.7242590268036</v>
      </c>
      <c r="AK8262" s="34">
        <f>DATE(2025,MID(AI8262,6,2),MID(AI8262,9,2))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2026-12-10 03:00:00+01:00</t>
        </is>
      </c>
      <c r="AJ8263" s="33" t="n">
        <v>983.8684001130008</v>
      </c>
      <c r="AK8263" s="34">
        <f>DATE(2025,MID(AI8263,6,2),MID(AI8263,9,2))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2026-12-10 04:00:00+01:00</t>
        </is>
      </c>
      <c r="AJ8264" s="33" t="n">
        <v>1076.612461485073</v>
      </c>
      <c r="AK8264" s="34">
        <f>DATE(2025,MID(AI8264,6,2),MID(AI8264,9,2))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2026-12-10 05:00:00+01:00</t>
        </is>
      </c>
      <c r="AJ8265" s="33" t="n">
        <v>1327.782410912874</v>
      </c>
      <c r="AK8265" s="34">
        <f>DATE(2025,MID(AI8265,6,2),MID(AI8265,9,2))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2026-12-10 06:00:00+01:00</t>
        </is>
      </c>
      <c r="AJ8266" s="33" t="n">
        <v>1643.865962974335</v>
      </c>
      <c r="AK8266" s="34">
        <f>DATE(2025,MID(AI8266,6,2),MID(AI8266,9,2))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2026-12-10 07:00:00+01:00</t>
        </is>
      </c>
      <c r="AJ8267" s="33" t="n">
        <v>1946.474150446362</v>
      </c>
      <c r="AK8267" s="34">
        <f>DATE(2025,MID(AI8267,6,2),MID(AI8267,9,2))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2026-12-10 08:00:00+01:00</t>
        </is>
      </c>
      <c r="AJ8268" s="33" t="n">
        <v>2088.029341840148</v>
      </c>
      <c r="AK8268" s="34">
        <f>DATE(2025,MID(AI8268,6,2),MID(AI8268,9,2))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2026-12-10 09:00:00+01:00</t>
        </is>
      </c>
      <c r="AJ8269" s="33" t="n">
        <v>2125.408461213232</v>
      </c>
      <c r="AK8269" s="34">
        <f>DATE(2025,MID(AI8269,6,2),MID(AI8269,9,2))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2026-12-10 10:00:00+01:00</t>
        </is>
      </c>
      <c r="AJ8270" s="33" t="n">
        <v>2114.215586341232</v>
      </c>
      <c r="AK8270" s="34">
        <f>DATE(2025,MID(AI8270,6,2),MID(AI8270,9,2))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2026-12-10 11:00:00+01:00</t>
        </is>
      </c>
      <c r="AJ8271" s="33" t="n">
        <v>2095.196149914365</v>
      </c>
      <c r="AK8271" s="34">
        <f>DATE(2025,MID(AI8271,6,2),MID(AI8271,9,2))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2026-12-10 12:00:00+01:00</t>
        </is>
      </c>
      <c r="AJ8272" s="33" t="n">
        <v>2069.914983414352</v>
      </c>
      <c r="AK8272" s="34">
        <f>DATE(2025,MID(AI8272,6,2),MID(AI8272,9,2))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2026-12-10 13:00:00+01:00</t>
        </is>
      </c>
      <c r="AJ8273" s="33" t="n">
        <v>2039.467661235401</v>
      </c>
      <c r="AK8273" s="34">
        <f>DATE(2025,MID(AI8273,6,2),MID(AI8273,9,2))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2026-12-10 14:00:00+01:00</t>
        </is>
      </c>
      <c r="AJ8274" s="33" t="n">
        <v>2037.942940609214</v>
      </c>
      <c r="AK8274" s="34">
        <f>DATE(2025,MID(AI8274,6,2),MID(AI8274,9,2))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2026-12-10 15:00:00+01:00</t>
        </is>
      </c>
      <c r="AJ8275" s="33" t="n">
        <v>2192.81104242257</v>
      </c>
      <c r="AK8275" s="34">
        <f>DATE(2025,MID(AI8275,6,2),MID(AI8275,9,2))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2026-12-10 16:00:00+01:00</t>
        </is>
      </c>
      <c r="AJ8276" s="33" t="n">
        <v>2394.839368729648</v>
      </c>
      <c r="AK8276" s="34">
        <f>DATE(2025,MID(AI8276,6,2),MID(AI8276,9,2))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2026-12-10 17:00:00+01:00</t>
        </is>
      </c>
      <c r="AJ8277" s="33" t="n">
        <v>2521.73365202536</v>
      </c>
      <c r="AK8277" s="34">
        <f>DATE(2025,MID(AI8277,6,2),MID(AI8277,9,2))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2026-12-10 18:00:00+01:00</t>
        </is>
      </c>
      <c r="AJ8278" s="33" t="n">
        <v>2466.744107681931</v>
      </c>
      <c r="AK8278" s="34">
        <f>DATE(2025,MID(AI8278,6,2),MID(AI8278,9,2))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2026-12-10 19:00:00+01:00</t>
        </is>
      </c>
      <c r="AJ8279" s="33" t="n">
        <v>2302.378966293298</v>
      </c>
      <c r="AK8279" s="34">
        <f>DATE(2025,MID(AI8279,6,2),MID(AI8279,9,2))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2026-12-10 20:00:00+01:00</t>
        </is>
      </c>
      <c r="AJ8280" s="33" t="n">
        <v>2105.19871036152</v>
      </c>
      <c r="AK8280" s="34">
        <f>DATE(2025,MID(AI8280,6,2),MID(AI8280,9,2))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2026-12-10 21:00:00+01:00</t>
        </is>
      </c>
      <c r="AJ8281" s="33" t="n">
        <v>1808.587865192634</v>
      </c>
      <c r="AK8281" s="34">
        <f>DATE(2025,MID(AI8281,6,2),MID(AI8281,9,2))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2026-12-10 22:00:00+01:00</t>
        </is>
      </c>
      <c r="AJ8282" s="33" t="n">
        <v>1484.711415308978</v>
      </c>
      <c r="AK8282" s="34">
        <f>DATE(2025,MID(AI8282,6,2),MID(AI8282,9,2))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2026-12-10 23:00:00+01:00</t>
        </is>
      </c>
      <c r="AJ8283" s="33" t="n">
        <v>1204.691122351571</v>
      </c>
      <c r="AK8283" s="34">
        <f>DATE(2025,MID(AI8283,6,2),MID(AI8283,9,2))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2026-12-11 00:00:00+01:00</t>
        </is>
      </c>
      <c r="AJ8284" s="33" t="n">
        <v>1061.754297973661</v>
      </c>
      <c r="AK8284" s="34">
        <f>DATE(2025,MID(AI8284,6,2),MID(AI8284,9,2))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2026-12-11 01:00:00+01:00</t>
        </is>
      </c>
      <c r="AJ8285" s="33" t="n">
        <v>995.2541462389728</v>
      </c>
      <c r="AK8285" s="34">
        <f>DATE(2025,MID(AI8285,6,2),MID(AI8285,9,2))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2026-12-11 02:00:00+01:00</t>
        </is>
      </c>
      <c r="AJ8286" s="33" t="n">
        <v>979.1212541064588</v>
      </c>
      <c r="AK8286" s="34">
        <f>DATE(2025,MID(AI8286,6,2),MID(AI8286,9,2))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2026-12-11 03:00:00+01:00</t>
        </is>
      </c>
      <c r="AJ8287" s="33" t="n">
        <v>992.5793699746916</v>
      </c>
      <c r="AK8287" s="34">
        <f>DATE(2025,MID(AI8287,6,2),MID(AI8287,9,2))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2026-12-11 04:00:00+01:00</t>
        </is>
      </c>
      <c r="AJ8288" s="33" t="n">
        <v>1079.037332421837</v>
      </c>
      <c r="AK8288" s="34">
        <f>DATE(2025,MID(AI8288,6,2),MID(AI8288,9,2))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2026-12-11 05:00:00+01:00</t>
        </is>
      </c>
      <c r="AJ8289" s="33" t="n">
        <v>1328.179991040512</v>
      </c>
      <c r="AK8289" s="34">
        <f>DATE(2025,MID(AI8289,6,2),MID(AI8289,9,2))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2026-12-11 06:00:00+01:00</t>
        </is>
      </c>
      <c r="AJ8290" s="33" t="n">
        <v>1624.888884064899</v>
      </c>
      <c r="AK8290" s="34">
        <f>DATE(2025,MID(AI8290,6,2),MID(AI8290,9,2))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2026-12-11 07:00:00+01:00</t>
        </is>
      </c>
      <c r="AJ8291" s="33" t="n">
        <v>1902.229951137773</v>
      </c>
      <c r="AK8291" s="34">
        <f>DATE(2025,MID(AI8291,6,2),MID(AI8291,9,2))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2026-12-11 08:00:00+01:00</t>
        </is>
      </c>
      <c r="AJ8292" s="33" t="n">
        <v>2024.300266009912</v>
      </c>
      <c r="AK8292" s="34">
        <f>DATE(2025,MID(AI8292,6,2),MID(AI8292,9,2))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2026-12-11 09:00:00+01:00</t>
        </is>
      </c>
      <c r="AJ8293" s="33" t="n">
        <v>2048.357811996533</v>
      </c>
      <c r="AK8293" s="34">
        <f>DATE(2025,MID(AI8293,6,2),MID(AI8293,9,2))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2026-12-11 10:00:00+01:00</t>
        </is>
      </c>
      <c r="AJ8294" s="33" t="n">
        <v>2033.227057095887</v>
      </c>
      <c r="AK8294" s="34">
        <f>DATE(2025,MID(AI8294,6,2),MID(AI8294,9,2))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2026-12-11 11:00:00+01:00</t>
        </is>
      </c>
      <c r="AJ8295" s="33" t="n">
        <v>1996.248442894523</v>
      </c>
      <c r="AK8295" s="34">
        <f>DATE(2025,MID(AI8295,6,2),MID(AI8295,9,2))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2026-12-11 12:00:00+01:00</t>
        </is>
      </c>
      <c r="AJ8296" s="33" t="n">
        <v>1994.585763418064</v>
      </c>
      <c r="AK8296" s="34">
        <f>DATE(2025,MID(AI8296,6,2),MID(AI8296,9,2))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2026-12-11 13:00:00+01:00</t>
        </is>
      </c>
      <c r="AJ8297" s="33" t="n">
        <v>1989.52780087779</v>
      </c>
      <c r="AK8297" s="34">
        <f>DATE(2025,MID(AI8297,6,2),MID(AI8297,9,2))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2026-12-11 14:00:00+01:00</t>
        </is>
      </c>
      <c r="AJ8298" s="33" t="n">
        <v>2041.063502101282</v>
      </c>
      <c r="AK8298" s="34">
        <f>DATE(2025,MID(AI8298,6,2),MID(AI8298,9,2))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2026-12-11 15:00:00+01:00</t>
        </is>
      </c>
      <c r="AJ8299" s="33" t="n">
        <v>2248.323445505871</v>
      </c>
      <c r="AK8299" s="34">
        <f>DATE(2025,MID(AI8299,6,2),MID(AI8299,9,2))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2026-12-11 16:00:00+01:00</t>
        </is>
      </c>
      <c r="AJ8300" s="33" t="n">
        <v>2472.49434606629</v>
      </c>
      <c r="AK8300" s="34">
        <f>DATE(2025,MID(AI8300,6,2),MID(AI8300,9,2))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2026-12-11 17:00:00+01:00</t>
        </is>
      </c>
      <c r="AJ8301" s="33" t="n">
        <v>2607.313992498405</v>
      </c>
      <c r="AK8301" s="34">
        <f>DATE(2025,MID(AI8301,6,2),MID(AI8301,9,2))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2026-12-11 18:00:00+01:00</t>
        </is>
      </c>
      <c r="AJ8302" s="33" t="n">
        <v>2532.60196967712</v>
      </c>
      <c r="AK8302" s="34">
        <f>DATE(2025,MID(AI8302,6,2),MID(AI8302,9,2))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2026-12-11 19:00:00+01:00</t>
        </is>
      </c>
      <c r="AJ8303" s="33" t="n">
        <v>2368.760579819984</v>
      </c>
      <c r="AK8303" s="34">
        <f>DATE(2025,MID(AI8303,6,2),MID(AI8303,9,2))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2026-12-11 20:00:00+01:00</t>
        </is>
      </c>
      <c r="AJ8304" s="33" t="n">
        <v>2141.424063148108</v>
      </c>
      <c r="AK8304" s="34">
        <f>DATE(2025,MID(AI8304,6,2),MID(AI8304,9,2))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2026-12-11 21:00:00+01:00</t>
        </is>
      </c>
      <c r="AJ8305" s="33" t="n">
        <v>1815.69935557316</v>
      </c>
      <c r="AK8305" s="34">
        <f>DATE(2025,MID(AI8305,6,2),MID(AI8305,9,2))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2026-12-11 22:00:00+01:00</t>
        </is>
      </c>
      <c r="AJ8306" s="33" t="n">
        <v>1499.08378021732</v>
      </c>
      <c r="AK8306" s="34">
        <f>DATE(2025,MID(AI8306,6,2),MID(AI8306,9,2))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2026-12-11 23:00:00+01:00</t>
        </is>
      </c>
      <c r="AJ8307" s="33" t="n">
        <v>1226.319452344535</v>
      </c>
      <c r="AK8307" s="34">
        <f>DATE(2025,MID(AI8307,6,2),MID(AI8307,9,2))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2026-12-12 00:00:00+01:00</t>
        </is>
      </c>
      <c r="AJ8308" s="33" t="n">
        <v>1066.823073241543</v>
      </c>
      <c r="AK8308" s="34">
        <f>DATE(2025,MID(AI8308,6,2),MID(AI8308,9,2))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2026-12-12 01:00:00+01:00</t>
        </is>
      </c>
      <c r="AJ8309" s="33" t="n">
        <v>987.6594872909212</v>
      </c>
      <c r="AK8309" s="34">
        <f>DATE(2025,MID(AI8309,6,2),MID(AI8309,9,2))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2026-12-12 02:00:00+01:00</t>
        </is>
      </c>
      <c r="AJ8310" s="33" t="n">
        <v>974.4726153346857</v>
      </c>
      <c r="AK8310" s="34">
        <f>DATE(2025,MID(AI8310,6,2),MID(AI8310,9,2))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2026-12-12 03:00:00+01:00</t>
        </is>
      </c>
      <c r="AJ8311" s="33" t="n">
        <v>991.6611840529814</v>
      </c>
      <c r="AK8311" s="34">
        <f>DATE(2025,MID(AI8311,6,2),MID(AI8311,9,2))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2026-12-12 04:00:00+01:00</t>
        </is>
      </c>
      <c r="AJ8312" s="33" t="n">
        <v>1083.828135538338</v>
      </c>
      <c r="AK8312" s="34">
        <f>DATE(2025,MID(AI8312,6,2),MID(AI8312,9,2))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2026-12-12 05:00:00+01:00</t>
        </is>
      </c>
      <c r="AJ8313" s="33" t="n">
        <v>1325.44010162334</v>
      </c>
      <c r="AK8313" s="34">
        <f>DATE(2025,MID(AI8313,6,2),MID(AI8313,9,2))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2026-12-12 06:00:00+01:00</t>
        </is>
      </c>
      <c r="AJ8314" s="33" t="n">
        <v>1628.21496090727</v>
      </c>
      <c r="AK8314" s="34">
        <f>DATE(2025,MID(AI8314,6,2),MID(AI8314,9,2))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2026-12-12 07:00:00+01:00</t>
        </is>
      </c>
      <c r="AJ8315" s="33" t="n">
        <v>1887.95827534176</v>
      </c>
      <c r="AK8315" s="34">
        <f>DATE(2025,MID(AI8315,6,2),MID(AI8315,9,2))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2026-12-12 08:00:00+01:00</t>
        </is>
      </c>
      <c r="AJ8316" s="33" t="n">
        <v>1981.424139518666</v>
      </c>
      <c r="AK8316" s="34">
        <f>DATE(2025,MID(AI8316,6,2),MID(AI8316,9,2))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2026-12-12 09:00:00+01:00</t>
        </is>
      </c>
      <c r="AJ8317" s="33" t="n">
        <v>1998.981197642223</v>
      </c>
      <c r="AK8317" s="34">
        <f>DATE(2025,MID(AI8317,6,2),MID(AI8317,9,2))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2026-12-12 10:00:00+01:00</t>
        </is>
      </c>
      <c r="AJ8318" s="33" t="n">
        <v>1979.880605883644</v>
      </c>
      <c r="AK8318" s="34">
        <f>DATE(2025,MID(AI8318,6,2),MID(AI8318,9,2))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2026-12-12 11:00:00+01:00</t>
        </is>
      </c>
      <c r="AJ8319" s="33" t="n">
        <v>1961.969160860812</v>
      </c>
      <c r="AK8319" s="34">
        <f>DATE(2025,MID(AI8319,6,2),MID(AI8319,9,2))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2026-12-12 12:00:00+01:00</t>
        </is>
      </c>
      <c r="AJ8320" s="33" t="n">
        <v>1921.02697280495</v>
      </c>
      <c r="AK8320" s="34">
        <f>DATE(2025,MID(AI8320,6,2),MID(AI8320,9,2))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2026-12-12 13:00:00+01:00</t>
        </is>
      </c>
      <c r="AJ8321" s="33" t="n">
        <v>1895.715677620123</v>
      </c>
      <c r="AK8321" s="34">
        <f>DATE(2025,MID(AI8321,6,2),MID(AI8321,9,2))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2026-12-12 14:00:00+01:00</t>
        </is>
      </c>
      <c r="AJ8322" s="33" t="n">
        <v>1933.486632215628</v>
      </c>
      <c r="AK8322" s="34">
        <f>DATE(2025,MID(AI8322,6,2),MID(AI8322,9,2))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2026-12-12 15:00:00+01:00</t>
        </is>
      </c>
      <c r="AJ8323" s="33" t="n">
        <v>2144.821788026124</v>
      </c>
      <c r="AK8323" s="34">
        <f>DATE(2025,MID(AI8323,6,2),MID(AI8323,9,2))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2026-12-12 16:00:00+01:00</t>
        </is>
      </c>
      <c r="AJ8324" s="33" t="n">
        <v>2388.706198339357</v>
      </c>
      <c r="AK8324" s="34">
        <f>DATE(2025,MID(AI8324,6,2),MID(AI8324,9,2))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2026-12-12 17:00:00+01:00</t>
        </is>
      </c>
      <c r="AJ8325" s="33" t="n">
        <v>2533.322132106056</v>
      </c>
      <c r="AK8325" s="34">
        <f>DATE(2025,MID(AI8325,6,2),MID(AI8325,9,2))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2026-12-12 18:00:00+01:00</t>
        </is>
      </c>
      <c r="AJ8326" s="33" t="n">
        <v>2472.536001336491</v>
      </c>
      <c r="AK8326" s="34">
        <f>DATE(2025,MID(AI8326,6,2),MID(AI8326,9,2))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2026-12-12 19:00:00+01:00</t>
        </is>
      </c>
      <c r="AJ8327" s="33" t="n">
        <v>2288.1409831614</v>
      </c>
      <c r="AK8327" s="34">
        <f>DATE(2025,MID(AI8327,6,2),MID(AI8327,9,2))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2026-12-12 20:00:00+01:00</t>
        </is>
      </c>
      <c r="AJ8328" s="33" t="n">
        <v>2054.537201749321</v>
      </c>
      <c r="AK8328" s="34">
        <f>DATE(2025,MID(AI8328,6,2),MID(AI8328,9,2))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2026-12-12 21:00:00+01:00</t>
        </is>
      </c>
      <c r="AJ8329" s="33" t="n">
        <v>1747.472882800303</v>
      </c>
      <c r="AK8329" s="34">
        <f>DATE(2025,MID(AI8329,6,2),MID(AI8329,9,2))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2026-12-12 22:00:00+01:00</t>
        </is>
      </c>
      <c r="AJ8330" s="33" t="n">
        <v>1453.336712273536</v>
      </c>
      <c r="AK8330" s="34">
        <f>DATE(2025,MID(AI8330,6,2),MID(AI8330,9,2))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2026-12-12 23:00:00+01:00</t>
        </is>
      </c>
      <c r="AJ8331" s="33" t="n">
        <v>1207.059544584112</v>
      </c>
      <c r="AK8331" s="34">
        <f>DATE(2025,MID(AI8331,6,2),MID(AI8331,9,2))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2026-12-13 00:00:00+01:00</t>
        </is>
      </c>
      <c r="AJ8332" s="33" t="n">
        <v>1015.322420995013</v>
      </c>
      <c r="AK8332" s="34">
        <f>DATE(2025,MID(AI8332,6,2),MID(AI8332,9,2))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2026-12-13 01:00:00+01:00</t>
        </is>
      </c>
      <c r="AJ8333" s="33" t="n">
        <v>932.1631364713852</v>
      </c>
      <c r="AK8333" s="34">
        <f>DATE(2025,MID(AI8333,6,2),MID(AI8333,9,2))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2026-12-13 02:00:00+01:00</t>
        </is>
      </c>
      <c r="AJ8334" s="33" t="n">
        <v>896.6297064377794</v>
      </c>
      <c r="AK8334" s="34">
        <f>DATE(2025,MID(AI8334,6,2),MID(AI8334,9,2))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2026-12-13 03:00:00+01:00</t>
        </is>
      </c>
      <c r="AJ8335" s="33" t="n">
        <v>912.5339080524806</v>
      </c>
      <c r="AK8335" s="34">
        <f>DATE(2025,MID(AI8335,6,2),MID(AI8335,9,2))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2026-12-13 04:00:00+01:00</t>
        </is>
      </c>
      <c r="AJ8336" s="33" t="n">
        <v>1017.008207501132</v>
      </c>
      <c r="AK8336" s="34">
        <f>DATE(2025,MID(AI8336,6,2),MID(AI8336,9,2))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2026-12-13 05:00:00+01:00</t>
        </is>
      </c>
      <c r="AJ8337" s="33" t="n">
        <v>1277.127572991587</v>
      </c>
      <c r="AK8337" s="34">
        <f>DATE(2025,MID(AI8337,6,2),MID(AI8337,9,2))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2026-12-13 06:00:00+01:00</t>
        </is>
      </c>
      <c r="AJ8338" s="33" t="n">
        <v>1557.999189875372</v>
      </c>
      <c r="AK8338" s="34">
        <f>DATE(2025,MID(AI8338,6,2),MID(AI8338,9,2))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2026-12-13 07:00:00+01:00</t>
        </is>
      </c>
      <c r="AJ8339" s="33" t="n">
        <v>1813.77103516205</v>
      </c>
      <c r="AK8339" s="34">
        <f>DATE(2025,MID(AI8339,6,2),MID(AI8339,9,2))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2026-12-13 08:00:00+01:00</t>
        </is>
      </c>
      <c r="AJ8340" s="33" t="n">
        <v>1910.716839248856</v>
      </c>
      <c r="AK8340" s="34">
        <f>DATE(2025,MID(AI8340,6,2),MID(AI8340,9,2))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2026-12-13 09:00:00+01:00</t>
        </is>
      </c>
      <c r="AJ8341" s="33" t="n">
        <v>1942.547173931565</v>
      </c>
      <c r="AK8341" s="34">
        <f>DATE(2025,MID(AI8341,6,2),MID(AI8341,9,2))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2026-12-13 10:00:00+01:00</t>
        </is>
      </c>
      <c r="AJ8342" s="33" t="n">
        <v>1912.078905511358</v>
      </c>
      <c r="AK8342" s="34">
        <f>DATE(2025,MID(AI8342,6,2),MID(AI8342,9,2))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2026-12-13 11:00:00+01:00</t>
        </is>
      </c>
      <c r="AJ8343" s="33" t="n">
        <v>1858.057020407976</v>
      </c>
      <c r="AK8343" s="34">
        <f>DATE(2025,MID(AI8343,6,2),MID(AI8343,9,2))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2026-12-13 12:00:00+01:00</t>
        </is>
      </c>
      <c r="AJ8344" s="33" t="n">
        <v>1803.582543385048</v>
      </c>
      <c r="AK8344" s="34">
        <f>DATE(2025,MID(AI8344,6,2),MID(AI8344,9,2))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2026-12-13 13:00:00+01:00</t>
        </is>
      </c>
      <c r="AJ8345" s="33" t="n">
        <v>1769.48577574497</v>
      </c>
      <c r="AK8345" s="34">
        <f>DATE(2025,MID(AI8345,6,2),MID(AI8345,9,2))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2026-12-13 14:00:00+01:00</t>
        </is>
      </c>
      <c r="AJ8346" s="33" t="n">
        <v>1825.663484012938</v>
      </c>
      <c r="AK8346" s="34">
        <f>DATE(2025,MID(AI8346,6,2),MID(AI8346,9,2))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2026-12-13 15:00:00+01:00</t>
        </is>
      </c>
      <c r="AJ8347" s="33" t="n">
        <v>2061.462039678707</v>
      </c>
      <c r="AK8347" s="34">
        <f>DATE(2025,MID(AI8347,6,2),MID(AI8347,9,2))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2026-12-13 16:00:00+01:00</t>
        </is>
      </c>
      <c r="AJ8348" s="33" t="n">
        <v>2343.425612111595</v>
      </c>
      <c r="AK8348" s="34">
        <f>DATE(2025,MID(AI8348,6,2),MID(AI8348,9,2))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2026-12-13 17:00:00+01:00</t>
        </is>
      </c>
      <c r="AJ8349" s="33" t="n">
        <v>2522.371271857961</v>
      </c>
      <c r="AK8349" s="34">
        <f>DATE(2025,MID(AI8349,6,2),MID(AI8349,9,2))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2026-12-13 18:00:00+01:00</t>
        </is>
      </c>
      <c r="AJ8350" s="33" t="n">
        <v>2487.562033576353</v>
      </c>
      <c r="AK8350" s="34">
        <f>DATE(2025,MID(AI8350,6,2),MID(AI8350,9,2))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2026-12-13 19:00:00+01:00</t>
        </is>
      </c>
      <c r="AJ8351" s="33" t="n">
        <v>2298.866625778347</v>
      </c>
      <c r="AK8351" s="34">
        <f>DATE(2025,MID(AI8351,6,2),MID(AI8351,9,2))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2026-12-13 20:00:00+01:00</t>
        </is>
      </c>
      <c r="AJ8352" s="33" t="n">
        <v>2068.024085658564</v>
      </c>
      <c r="AK8352" s="34">
        <f>DATE(2025,MID(AI8352,6,2),MID(AI8352,9,2))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2026-12-13 21:00:00+01:00</t>
        </is>
      </c>
      <c r="AJ8353" s="33" t="n">
        <v>1758.805973363898</v>
      </c>
      <c r="AK8353" s="34">
        <f>DATE(2025,MID(AI8353,6,2),MID(AI8353,9,2))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2026-12-13 22:00:00+01:00</t>
        </is>
      </c>
      <c r="AJ8354" s="33" t="n">
        <v>1467.111390328657</v>
      </c>
      <c r="AK8354" s="34">
        <f>DATE(2025,MID(AI8354,6,2),MID(AI8354,9,2))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2026-12-13 23:00:00+01:00</t>
        </is>
      </c>
      <c r="AJ8355" s="33" t="n">
        <v>1180.747877926981</v>
      </c>
      <c r="AK8355" s="34">
        <f>DATE(2025,MID(AI8355,6,2),MID(AI8355,9,2))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2026-12-14 00:00:00+01:00</t>
        </is>
      </c>
      <c r="AJ8356" s="33" t="n">
        <v>1087.038791550181</v>
      </c>
      <c r="AK8356" s="34">
        <f>DATE(2025,MID(AI8356,6,2),MID(AI8356,9,2))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2026-12-14 01:00:00+01:00</t>
        </is>
      </c>
      <c r="AJ8357" s="33" t="n">
        <v>981.8196184287996</v>
      </c>
      <c r="AK8357" s="34">
        <f>DATE(2025,MID(AI8357,6,2),MID(AI8357,9,2))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2026-12-14 02:00:00+01:00</t>
        </is>
      </c>
      <c r="AJ8358" s="33" t="n">
        <v>950.2952279949316</v>
      </c>
      <c r="AK8358" s="34">
        <f>DATE(2025,MID(AI8358,6,2),MID(AI8358,9,2))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2026-12-14 03:00:00+01:00</t>
        </is>
      </c>
      <c r="AJ8359" s="33" t="n">
        <v>975.4190333646191</v>
      </c>
      <c r="AK8359" s="34">
        <f>DATE(2025,MID(AI8359,6,2),MID(AI8359,9,2))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2026-12-14 04:00:00+01:00</t>
        </is>
      </c>
      <c r="AJ8360" s="33" t="n">
        <v>1085.149610273621</v>
      </c>
      <c r="AK8360" s="34">
        <f>DATE(2025,MID(AI8360,6,2),MID(AI8360,9,2))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2026-12-14 05:00:00+01:00</t>
        </is>
      </c>
      <c r="AJ8361" s="33" t="n">
        <v>1376.649157916632</v>
      </c>
      <c r="AK8361" s="34">
        <f>DATE(2025,MID(AI8361,6,2),MID(AI8361,9,2))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2026-12-14 06:00:00+01:00</t>
        </is>
      </c>
      <c r="AJ8362" s="33" t="n">
        <v>1714.671740388103</v>
      </c>
      <c r="AK8362" s="34">
        <f>DATE(2025,MID(AI8362,6,2),MID(AI8362,9,2))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2026-12-14 07:00:00+01:00</t>
        </is>
      </c>
      <c r="AJ8363" s="33" t="n">
        <v>1988.357320242341</v>
      </c>
      <c r="AK8363" s="34">
        <f>DATE(2025,MID(AI8363,6,2),MID(AI8363,9,2))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2026-12-14 08:00:00+01:00</t>
        </is>
      </c>
      <c r="AJ8364" s="33" t="n">
        <v>2078.509614912709</v>
      </c>
      <c r="AK8364" s="34">
        <f>DATE(2025,MID(AI8364,6,2),MID(AI8364,9,2))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2026-12-14 09:00:00+01:00</t>
        </is>
      </c>
      <c r="AJ8365" s="33" t="n">
        <v>2065.649817066694</v>
      </c>
      <c r="AK8365" s="34">
        <f>DATE(2025,MID(AI8365,6,2),MID(AI8365,9,2))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2026-12-14 10:00:00+01:00</t>
        </is>
      </c>
      <c r="AJ8366" s="33" t="n">
        <v>2032.667601924788</v>
      </c>
      <c r="AK8366" s="34">
        <f>DATE(2025,MID(AI8366,6,2),MID(AI8366,9,2))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2026-12-14 11:00:00+01:00</t>
        </is>
      </c>
      <c r="AJ8367" s="33" t="n">
        <v>1994.341710731308</v>
      </c>
      <c r="AK8367" s="34">
        <f>DATE(2025,MID(AI8367,6,2),MID(AI8367,9,2))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2026-12-14 12:00:00+01:00</t>
        </is>
      </c>
      <c r="AJ8368" s="33" t="n">
        <v>1962.14866452508</v>
      </c>
      <c r="AK8368" s="34">
        <f>DATE(2025,MID(AI8368,6,2),MID(AI8368,9,2))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2026-12-14 13:00:00+01:00</t>
        </is>
      </c>
      <c r="AJ8369" s="33" t="n">
        <v>1934.213663491232</v>
      </c>
      <c r="AK8369" s="34">
        <f>DATE(2025,MID(AI8369,6,2),MID(AI8369,9,2))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2026-12-14 14:00:00+01:00</t>
        </is>
      </c>
      <c r="AJ8370" s="33" t="n">
        <v>1974.71587409961</v>
      </c>
      <c r="AK8370" s="34">
        <f>DATE(2025,MID(AI8370,6,2),MID(AI8370,9,2))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2026-12-14 15:00:00+01:00</t>
        </is>
      </c>
      <c r="AJ8371" s="33" t="n">
        <v>2193.695721042868</v>
      </c>
      <c r="AK8371" s="34">
        <f>DATE(2025,MID(AI8371,6,2),MID(AI8371,9,2))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2026-12-14 16:00:00+01:00</t>
        </is>
      </c>
      <c r="AJ8372" s="33" t="n">
        <v>2436.160732408756</v>
      </c>
      <c r="AK8372" s="34">
        <f>DATE(2025,MID(AI8372,6,2),MID(AI8372,9,2))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2026-12-14 17:00:00+01:00</t>
        </is>
      </c>
      <c r="AJ8373" s="33" t="n">
        <v>2567.35824516615</v>
      </c>
      <c r="AK8373" s="34">
        <f>DATE(2025,MID(AI8373,6,2),MID(AI8373,9,2))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2026-12-14 18:00:00+01:00</t>
        </is>
      </c>
      <c r="AJ8374" s="33" t="n">
        <v>2481.489914777097</v>
      </c>
      <c r="AK8374" s="34">
        <f>DATE(2025,MID(AI8374,6,2),MID(AI8374,9,2))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2026-12-14 19:00:00+01:00</t>
        </is>
      </c>
      <c r="AJ8375" s="33" t="n">
        <v>2289.508494384532</v>
      </c>
      <c r="AK8375" s="34">
        <f>DATE(2025,MID(AI8375,6,2),MID(AI8375,9,2))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2026-12-14 20:00:00+01:00</t>
        </is>
      </c>
      <c r="AJ8376" s="33" t="n">
        <v>2057.920741117965</v>
      </c>
      <c r="AK8376" s="34">
        <f>DATE(2025,MID(AI8376,6,2),MID(AI8376,9,2))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2026-12-14 21:00:00+01:00</t>
        </is>
      </c>
      <c r="AJ8377" s="33" t="n">
        <v>1740.928987114943</v>
      </c>
      <c r="AK8377" s="34">
        <f>DATE(2025,MID(AI8377,6,2),MID(AI8377,9,2))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2026-12-14 22:00:00+01:00</t>
        </is>
      </c>
      <c r="AJ8378" s="33" t="n">
        <v>1457.89892517363</v>
      </c>
      <c r="AK8378" s="34">
        <f>DATE(2025,MID(AI8378,6,2),MID(AI8378,9,2))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2026-12-14 23:00:00+01:00</t>
        </is>
      </c>
      <c r="AJ8379" s="33" t="n">
        <v>1230.190292229209</v>
      </c>
      <c r="AK8379" s="34">
        <f>DATE(2025,MID(AI8379,6,2),MID(AI8379,9,2))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2026-12-15 00:00:00+01:00</t>
        </is>
      </c>
      <c r="AJ8380" s="33" t="n">
        <v>1091.342681021693</v>
      </c>
      <c r="AK8380" s="34">
        <f>DATE(2025,MID(AI8380,6,2),MID(AI8380,9,2))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2026-12-15 01:00:00+01:00</t>
        </is>
      </c>
      <c r="AJ8381" s="33" t="n">
        <v>1017.502631598932</v>
      </c>
      <c r="AK8381" s="34">
        <f>DATE(2025,MID(AI8381,6,2),MID(AI8381,9,2))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2026-12-15 02:00:00+01:00</t>
        </is>
      </c>
      <c r="AJ8382" s="33" t="n">
        <v>985.2303395978682</v>
      </c>
      <c r="AK8382" s="34">
        <f>DATE(2025,MID(AI8382,6,2),MID(AI8382,9,2))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2026-12-15 03:00:00+01:00</t>
        </is>
      </c>
      <c r="AJ8383" s="33" t="n">
        <v>1013.677591529614</v>
      </c>
      <c r="AK8383" s="34">
        <f>DATE(2025,MID(AI8383,6,2),MID(AI8383,9,2))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2026-12-15 04:00:00+01:00</t>
        </is>
      </c>
      <c r="AJ8384" s="33" t="n">
        <v>1139.090357185114</v>
      </c>
      <c r="AK8384" s="34">
        <f>DATE(2025,MID(AI8384,6,2),MID(AI8384,9,2))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2026-12-15 05:00:00+01:00</t>
        </is>
      </c>
      <c r="AJ8385" s="33" t="n">
        <v>1454.789001631763</v>
      </c>
      <c r="AK8385" s="34">
        <f>DATE(2025,MID(AI8385,6,2),MID(AI8385,9,2))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2026-12-15 06:00:00+01:00</t>
        </is>
      </c>
      <c r="AJ8386" s="33" t="n">
        <v>1812.956344026766</v>
      </c>
      <c r="AK8386" s="34">
        <f>DATE(2025,MID(AI8386,6,2),MID(AI8386,9,2))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2026-12-15 07:00:00+01:00</t>
        </is>
      </c>
      <c r="AJ8387" s="33" t="n">
        <v>2075.675063798843</v>
      </c>
      <c r="AK8387" s="34">
        <f>DATE(2025,MID(AI8387,6,2),MID(AI8387,9,2))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2026-12-15 08:00:00+01:00</t>
        </is>
      </c>
      <c r="AJ8388" s="33" t="n">
        <v>2123.924865781317</v>
      </c>
      <c r="AK8388" s="34">
        <f>DATE(2025,MID(AI8388,6,2),MID(AI8388,9,2))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2026-12-15 09:00:00+01:00</t>
        </is>
      </c>
      <c r="AJ8389" s="33" t="n">
        <v>2089.785124438983</v>
      </c>
      <c r="AK8389" s="34">
        <f>DATE(2025,MID(AI8389,6,2),MID(AI8389,9,2))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2026-12-15 10:00:00+01:00</t>
        </is>
      </c>
      <c r="AJ8390" s="33" t="n">
        <v>2058.804411608934</v>
      </c>
      <c r="AK8390" s="34">
        <f>DATE(2025,MID(AI8390,6,2),MID(AI8390,9,2))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2026-12-15 11:00:00+01:00</t>
        </is>
      </c>
      <c r="AJ8391" s="33" t="n">
        <v>2031.529819252333</v>
      </c>
      <c r="AK8391" s="34">
        <f>DATE(2025,MID(AI8391,6,2),MID(AI8391,9,2))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2026-12-15 12:00:00+01:00</t>
        </is>
      </c>
      <c r="AJ8392" s="33" t="n">
        <v>1990.071103090486</v>
      </c>
      <c r="AK8392" s="34">
        <f>DATE(2025,MID(AI8392,6,2),MID(AI8392,9,2))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2026-12-15 13:00:00+01:00</t>
        </is>
      </c>
      <c r="AJ8393" s="33" t="n">
        <v>1933.925516294443</v>
      </c>
      <c r="AK8393" s="34">
        <f>DATE(2025,MID(AI8393,6,2),MID(AI8393,9,2))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2026-12-15 14:00:00+01:00</t>
        </is>
      </c>
      <c r="AJ8394" s="33" t="n">
        <v>1927.264227047237</v>
      </c>
      <c r="AK8394" s="34">
        <f>DATE(2025,MID(AI8394,6,2),MID(AI8394,9,2))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2026-12-15 15:00:00+01:00</t>
        </is>
      </c>
      <c r="AJ8395" s="33" t="n">
        <v>2078.144265816854</v>
      </c>
      <c r="AK8395" s="34">
        <f>DATE(2025,MID(AI8395,6,2),MID(AI8395,9,2))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2026-12-15 16:00:00+01:00</t>
        </is>
      </c>
      <c r="AJ8396" s="33" t="n">
        <v>2300.788279762291</v>
      </c>
      <c r="AK8396" s="34">
        <f>DATE(2025,MID(AI8396,6,2),MID(AI8396,9,2))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2026-12-15 17:00:00+01:00</t>
        </is>
      </c>
      <c r="AJ8397" s="33" t="n">
        <v>2476.397191528869</v>
      </c>
      <c r="AK8397" s="34">
        <f>DATE(2025,MID(AI8397,6,2),MID(AI8397,9,2))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2026-12-15 18:00:00+01:00</t>
        </is>
      </c>
      <c r="AJ8398" s="33" t="n">
        <v>2461.490006817045</v>
      </c>
      <c r="AK8398" s="34">
        <f>DATE(2025,MID(AI8398,6,2),MID(AI8398,9,2))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2026-12-15 19:00:00+01:00</t>
        </is>
      </c>
      <c r="AJ8399" s="33" t="n">
        <v>2318.307891812315</v>
      </c>
      <c r="AK8399" s="34">
        <f>DATE(2025,MID(AI8399,6,2),MID(AI8399,9,2))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2026-12-15 20:00:00+01:00</t>
        </is>
      </c>
      <c r="AJ8400" s="33" t="n">
        <v>2097.385191385298</v>
      </c>
      <c r="AK8400" s="34">
        <f>DATE(2025,MID(AI8400,6,2),MID(AI8400,9,2))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2026-12-15 21:00:00+01:00</t>
        </is>
      </c>
      <c r="AJ8401" s="33" t="n">
        <v>1802.199714562637</v>
      </c>
      <c r="AK8401" s="34">
        <f>DATE(2025,MID(AI8401,6,2),MID(AI8401,9,2))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2026-12-15 22:00:00+01:00</t>
        </is>
      </c>
      <c r="AJ8402" s="33" t="n">
        <v>1525.710813310043</v>
      </c>
      <c r="AK8402" s="34">
        <f>DATE(2025,MID(AI8402,6,2),MID(AI8402,9,2))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2026-12-15 23:00:00+01:00</t>
        </is>
      </c>
      <c r="AJ8403" s="33" t="n">
        <v>1278.696922335261</v>
      </c>
      <c r="AK8403" s="34">
        <f>DATE(2025,MID(AI8403,6,2),MID(AI8403,9,2))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2026-12-16 00:00:00+01:00</t>
        </is>
      </c>
      <c r="AJ8404" s="33" t="n">
        <v>1162.803557733431</v>
      </c>
      <c r="AK8404" s="34">
        <f>DATE(2025,MID(AI8404,6,2),MID(AI8404,9,2))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2026-12-16 01:00:00+01:00</t>
        </is>
      </c>
      <c r="AJ8405" s="33" t="n">
        <v>1078.331770748549</v>
      </c>
      <c r="AK8405" s="34">
        <f>DATE(2025,MID(AI8405,6,2),MID(AI8405,9,2))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2026-12-16 02:00:00+01:00</t>
        </is>
      </c>
      <c r="AJ8406" s="33" t="n">
        <v>1040.333402688048</v>
      </c>
      <c r="AK8406" s="34">
        <f>DATE(2025,MID(AI8406,6,2),MID(AI8406,9,2))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2026-12-16 03:00:00+01:00</t>
        </is>
      </c>
      <c r="AJ8407" s="33" t="n">
        <v>1015.932781330258</v>
      </c>
      <c r="AK8407" s="34">
        <f>DATE(2025,MID(AI8407,6,2),MID(AI8407,9,2))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2026-12-16 04:00:00+01:00</t>
        </is>
      </c>
      <c r="AJ8408" s="33" t="n">
        <v>1076.325684846541</v>
      </c>
      <c r="AK8408" s="34">
        <f>DATE(2025,MID(AI8408,6,2),MID(AI8408,9,2))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2026-12-16 05:00:00+01:00</t>
        </is>
      </c>
      <c r="AJ8409" s="33" t="n">
        <v>1322.610135613268</v>
      </c>
      <c r="AK8409" s="34">
        <f>DATE(2025,MID(AI8409,6,2),MID(AI8409,9,2))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2026-12-16 06:00:00+01:00</t>
        </is>
      </c>
      <c r="AJ8410" s="33" t="n">
        <v>1621.103735219067</v>
      </c>
      <c r="AK8410" s="34">
        <f>DATE(2025,MID(AI8410,6,2),MID(AI8410,9,2))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2026-12-16 07:00:00+01:00</t>
        </is>
      </c>
      <c r="AJ8411" s="33" t="n">
        <v>1880.070713281544</v>
      </c>
      <c r="AK8411" s="34">
        <f>DATE(2025,MID(AI8411,6,2),MID(AI8411,9,2))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2026-12-16 08:00:00+01:00</t>
        </is>
      </c>
      <c r="AJ8412" s="33" t="n">
        <v>1986.395679371027</v>
      </c>
      <c r="AK8412" s="34">
        <f>DATE(2025,MID(AI8412,6,2),MID(AI8412,9,2))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2026-12-16 09:00:00+01:00</t>
        </is>
      </c>
      <c r="AJ8413" s="33" t="n">
        <v>2016.029642813101</v>
      </c>
      <c r="AK8413" s="34">
        <f>DATE(2025,MID(AI8413,6,2),MID(AI8413,9,2))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2026-12-16 10:00:00+01:00</t>
        </is>
      </c>
      <c r="AJ8414" s="33" t="n">
        <v>2019.114611439438</v>
      </c>
      <c r="AK8414" s="34">
        <f>DATE(2025,MID(AI8414,6,2),MID(AI8414,9,2))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2026-12-16 11:00:00+01:00</t>
        </is>
      </c>
      <c r="AJ8415" s="33" t="n">
        <v>2006.407522530038</v>
      </c>
      <c r="AK8415" s="34">
        <f>DATE(2025,MID(AI8415,6,2),MID(AI8415,9,2))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2026-12-16 12:00:00+01:00</t>
        </is>
      </c>
      <c r="AJ8416" s="33" t="n">
        <v>1998.765665294409</v>
      </c>
      <c r="AK8416" s="34">
        <f>DATE(2025,MID(AI8416,6,2),MID(AI8416,9,2))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2026-12-16 13:00:00+01:00</t>
        </is>
      </c>
      <c r="AJ8417" s="33" t="n">
        <v>1969.501508053338</v>
      </c>
      <c r="AK8417" s="34">
        <f>DATE(2025,MID(AI8417,6,2),MID(AI8417,9,2))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2026-12-16 14:00:00+01:00</t>
        </is>
      </c>
      <c r="AJ8418" s="33" t="n">
        <v>1980.776427359548</v>
      </c>
      <c r="AK8418" s="34">
        <f>DATE(2025,MID(AI8418,6,2),MID(AI8418,9,2))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2026-12-16 15:00:00+01:00</t>
        </is>
      </c>
      <c r="AJ8419" s="33" t="n">
        <v>2179.195337749392</v>
      </c>
      <c r="AK8419" s="34">
        <f>DATE(2025,MID(AI8419,6,2),MID(AI8419,9,2))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2026-12-16 16:00:00+01:00</t>
        </is>
      </c>
      <c r="AJ8420" s="33" t="n">
        <v>2428.401114990216</v>
      </c>
      <c r="AK8420" s="34">
        <f>DATE(2025,MID(AI8420,6,2),MID(AI8420,9,2))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2026-12-16 17:00:00+01:00</t>
        </is>
      </c>
      <c r="AJ8421" s="33" t="n">
        <v>2613.39736081014</v>
      </c>
      <c r="AK8421" s="34">
        <f>DATE(2025,MID(AI8421,6,2),MID(AI8421,9,2))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2026-12-16 18:00:00+01:00</t>
        </is>
      </c>
      <c r="AJ8422" s="33" t="n">
        <v>2556.479085437018</v>
      </c>
      <c r="AK8422" s="34">
        <f>DATE(2025,MID(AI8422,6,2),MID(AI8422,9,2))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2026-12-16 19:00:00+01:00</t>
        </is>
      </c>
      <c r="AJ8423" s="33" t="n">
        <v>2392.565156785088</v>
      </c>
      <c r="AK8423" s="34">
        <f>DATE(2025,MID(AI8423,6,2),MID(AI8423,9,2))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2026-12-16 20:00:00+01:00</t>
        </is>
      </c>
      <c r="AJ8424" s="33" t="n">
        <v>2154.096496449685</v>
      </c>
      <c r="AK8424" s="34">
        <f>DATE(2025,MID(AI8424,6,2),MID(AI8424,9,2))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2026-12-16 21:00:00+01:00</t>
        </is>
      </c>
      <c r="AJ8425" s="33" t="n">
        <v>1847.841030355352</v>
      </c>
      <c r="AK8425" s="34">
        <f>DATE(2025,MID(AI8425,6,2),MID(AI8425,9,2))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2026-12-16 22:00:00+01:00</t>
        </is>
      </c>
      <c r="AJ8426" s="33" t="n">
        <v>1536.61198096532</v>
      </c>
      <c r="AK8426" s="34">
        <f>DATE(2025,MID(AI8426,6,2),MID(AI8426,9,2))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2026-12-16 23:00:00+01:00</t>
        </is>
      </c>
      <c r="AJ8427" s="33" t="n">
        <v>1258.351097129532</v>
      </c>
      <c r="AK8427" s="34">
        <f>DATE(2025,MID(AI8427,6,2),MID(AI8427,9,2))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2026-12-17 00:00:00+01:00</t>
        </is>
      </c>
      <c r="AJ8428" s="33" t="n">
        <v>1091.320592553593</v>
      </c>
      <c r="AK8428" s="34">
        <f>DATE(2025,MID(AI8428,6,2),MID(AI8428,9,2))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2026-12-17 01:00:00+01:00</t>
        </is>
      </c>
      <c r="AJ8429" s="33" t="n">
        <v>988.874689087436</v>
      </c>
      <c r="AK8429" s="34">
        <f>DATE(2025,MID(AI8429,6,2),MID(AI8429,9,2))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2026-12-17 02:00:00+01:00</t>
        </is>
      </c>
      <c r="AJ8430" s="33" t="n">
        <v>946.963386632352</v>
      </c>
      <c r="AK8430" s="34">
        <f>DATE(2025,MID(AI8430,6,2),MID(AI8430,9,2))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2026-12-17 03:00:00+01:00</t>
        </is>
      </c>
      <c r="AJ8431" s="33" t="n">
        <v>954.8637822889638</v>
      </c>
      <c r="AK8431" s="34">
        <f>DATE(2025,MID(AI8431,6,2),MID(AI8431,9,2))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2026-12-17 04:00:00+01:00</t>
        </is>
      </c>
      <c r="AJ8432" s="33" t="n">
        <v>1045.876862026394</v>
      </c>
      <c r="AK8432" s="34">
        <f>DATE(2025,MID(AI8432,6,2),MID(AI8432,9,2))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2026-12-17 05:00:00+01:00</t>
        </is>
      </c>
      <c r="AJ8433" s="33" t="n">
        <v>1331.441099765996</v>
      </c>
      <c r="AK8433" s="34">
        <f>DATE(2025,MID(AI8433,6,2),MID(AI8433,9,2))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2026-12-17 06:00:00+01:00</t>
        </is>
      </c>
      <c r="AJ8434" s="33" t="n">
        <v>1670.067736507834</v>
      </c>
      <c r="AK8434" s="34">
        <f>DATE(2025,MID(AI8434,6,2),MID(AI8434,9,2))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2026-12-17 07:00:00+01:00</t>
        </is>
      </c>
      <c r="AJ8435" s="33" t="n">
        <v>1958.848833746762</v>
      </c>
      <c r="AK8435" s="34">
        <f>DATE(2025,MID(AI8435,6,2),MID(AI8435,9,2))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2026-12-17 08:00:00+01:00</t>
        </is>
      </c>
      <c r="AJ8436" s="33" t="n">
        <v>2044.453475278242</v>
      </c>
      <c r="AK8436" s="34">
        <f>DATE(2025,MID(AI8436,6,2),MID(AI8436,9,2))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2026-12-17 09:00:00+01:00</t>
        </is>
      </c>
      <c r="AJ8437" s="33" t="n">
        <v>2058.216067262163</v>
      </c>
      <c r="AK8437" s="34">
        <f>DATE(2025,MID(AI8437,6,2),MID(AI8437,9,2))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2026-12-17 10:00:00+01:00</t>
        </is>
      </c>
      <c r="AJ8438" s="33" t="n">
        <v>2036.268058152248</v>
      </c>
      <c r="AK8438" s="34">
        <f>DATE(2025,MID(AI8438,6,2),MID(AI8438,9,2))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2026-12-17 11:00:00+01:00</t>
        </is>
      </c>
      <c r="AJ8439" s="33" t="n">
        <v>2035.587007031685</v>
      </c>
      <c r="AK8439" s="34">
        <f>DATE(2025,MID(AI8439,6,2),MID(AI8439,9,2))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2026-12-17 12:00:00+01:00</t>
        </is>
      </c>
      <c r="AJ8440" s="33" t="n">
        <v>2027.338223889538</v>
      </c>
      <c r="AK8440" s="34">
        <f>DATE(2025,MID(AI8440,6,2),MID(AI8440,9,2))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2026-12-17 13:00:00+01:00</t>
        </is>
      </c>
      <c r="AJ8441" s="33" t="n">
        <v>2018.374504812271</v>
      </c>
      <c r="AK8441" s="34">
        <f>DATE(2025,MID(AI8441,6,2),MID(AI8441,9,2))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2026-12-17 14:00:00+01:00</t>
        </is>
      </c>
      <c r="AJ8442" s="33" t="n">
        <v>2017.668383326202</v>
      </c>
      <c r="AK8442" s="34">
        <f>DATE(2025,MID(AI8442,6,2),MID(AI8442,9,2))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2026-12-17 15:00:00+01:00</t>
        </is>
      </c>
      <c r="AJ8443" s="33" t="n">
        <v>2180.427730014241</v>
      </c>
      <c r="AK8443" s="34">
        <f>DATE(2025,MID(AI8443,6,2),MID(AI8443,9,2))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2026-12-17 16:00:00+01:00</t>
        </is>
      </c>
      <c r="AJ8444" s="33" t="n">
        <v>2391.106578641504</v>
      </c>
      <c r="AK8444" s="34">
        <f>DATE(2025,MID(AI8444,6,2),MID(AI8444,9,2))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2026-12-17 17:00:00+01:00</t>
        </is>
      </c>
      <c r="AJ8445" s="33" t="n">
        <v>2549.003748068416</v>
      </c>
      <c r="AK8445" s="34">
        <f>DATE(2025,MID(AI8445,6,2),MID(AI8445,9,2))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2026-12-17 18:00:00+01:00</t>
        </is>
      </c>
      <c r="AJ8446" s="33" t="n">
        <v>2515.77733670564</v>
      </c>
      <c r="AK8446" s="34">
        <f>DATE(2025,MID(AI8446,6,2),MID(AI8446,9,2))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2026-12-17 19:00:00+01:00</t>
        </is>
      </c>
      <c r="AJ8447" s="33" t="n">
        <v>2378.85736306128</v>
      </c>
      <c r="AK8447" s="34">
        <f>DATE(2025,MID(AI8447,6,2),MID(AI8447,9,2))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2026-12-17 20:00:00+01:00</t>
        </is>
      </c>
      <c r="AJ8448" s="33" t="n">
        <v>2182.402737197544</v>
      </c>
      <c r="AK8448" s="34">
        <f>DATE(2025,MID(AI8448,6,2),MID(AI8448,9,2))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2026-12-17 21:00:00+01:00</t>
        </is>
      </c>
      <c r="AJ8449" s="33" t="n">
        <v>1884.724280195962</v>
      </c>
      <c r="AK8449" s="34">
        <f>DATE(2025,MID(AI8449,6,2),MID(AI8449,9,2))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2026-12-17 22:00:00+01:00</t>
        </is>
      </c>
      <c r="AJ8450" s="33" t="n">
        <v>1575.471008074995</v>
      </c>
      <c r="AK8450" s="34">
        <f>DATE(2025,MID(AI8450,6,2),MID(AI8450,9,2))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2026-12-17 23:00:00+01:00</t>
        </is>
      </c>
      <c r="AJ8451" s="33" t="n">
        <v>1302.061008603045</v>
      </c>
      <c r="AK8451" s="34">
        <f>DATE(2025,MID(AI8451,6,2),MID(AI8451,9,2))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2026-12-18 00:00:00+01:00</t>
        </is>
      </c>
      <c r="AJ8452" s="33" t="n">
        <v>1141.597350740347</v>
      </c>
      <c r="AK8452" s="34">
        <f>DATE(2025,MID(AI8452,6,2),MID(AI8452,9,2))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2026-12-18 01:00:00+01:00</t>
        </is>
      </c>
      <c r="AJ8453" s="33" t="n">
        <v>1056.794019326468</v>
      </c>
      <c r="AK8453" s="34">
        <f>DATE(2025,MID(AI8453,6,2),MID(AI8453,9,2))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2026-12-18 02:00:00+01:00</t>
        </is>
      </c>
      <c r="AJ8454" s="33" t="n">
        <v>1029.123970997952</v>
      </c>
      <c r="AK8454" s="34">
        <f>DATE(2025,MID(AI8454,6,2),MID(AI8454,9,2))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2026-12-18 03:00:00+01:00</t>
        </is>
      </c>
      <c r="AJ8455" s="33" t="n">
        <v>1032.861890219616</v>
      </c>
      <c r="AK8455" s="34">
        <f>DATE(2025,MID(AI8455,6,2),MID(AI8455,9,2))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2026-12-18 04:00:00+01:00</t>
        </is>
      </c>
      <c r="AJ8456" s="33" t="n">
        <v>1103.695423542484</v>
      </c>
      <c r="AK8456" s="34">
        <f>DATE(2025,MID(AI8456,6,2),MID(AI8456,9,2))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2026-12-18 05:00:00+01:00</t>
        </is>
      </c>
      <c r="AJ8457" s="33" t="n">
        <v>1331.631500103012</v>
      </c>
      <c r="AK8457" s="34">
        <f>DATE(2025,MID(AI8457,6,2),MID(AI8457,9,2))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2026-12-18 06:00:00+01:00</t>
        </is>
      </c>
      <c r="AJ8458" s="33" t="n">
        <v>1643.44193669524</v>
      </c>
      <c r="AK8458" s="34">
        <f>DATE(2025,MID(AI8458,6,2),MID(AI8458,9,2))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2026-12-18 07:00:00+01:00</t>
        </is>
      </c>
      <c r="AJ8459" s="33" t="n">
        <v>1925.688372157565</v>
      </c>
      <c r="AK8459" s="34">
        <f>DATE(2025,MID(AI8459,6,2),MID(AI8459,9,2))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2026-12-18 08:00:00+01:00</t>
        </is>
      </c>
      <c r="AJ8460" s="33" t="n">
        <v>2056.338603844126</v>
      </c>
      <c r="AK8460" s="34">
        <f>DATE(2025,MID(AI8460,6,2),MID(AI8460,9,2))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2026-12-18 09:00:00+01:00</t>
        </is>
      </c>
      <c r="AJ8461" s="33" t="n">
        <v>2071.208551113793</v>
      </c>
      <c r="AK8461" s="34">
        <f>DATE(2025,MID(AI8461,6,2),MID(AI8461,9,2))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2026-12-18 10:00:00+01:00</t>
        </is>
      </c>
      <c r="AJ8462" s="33" t="n">
        <v>2063.708106323815</v>
      </c>
      <c r="AK8462" s="34">
        <f>DATE(2025,MID(AI8462,6,2),MID(AI8462,9,2))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2026-12-18 11:00:00+01:00</t>
        </is>
      </c>
      <c r="AJ8463" s="33" t="n">
        <v>2035.626517982652</v>
      </c>
      <c r="AK8463" s="34">
        <f>DATE(2025,MID(AI8463,6,2),MID(AI8463,9,2))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2026-12-18 12:00:00+01:00</t>
        </is>
      </c>
      <c r="AJ8464" s="33" t="n">
        <v>1999.391376502648</v>
      </c>
      <c r="AK8464" s="34">
        <f>DATE(2025,MID(AI8464,6,2),MID(AI8464,9,2))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2026-12-18 13:00:00+01:00</t>
        </is>
      </c>
      <c r="AJ8465" s="33" t="n">
        <v>1955.728277358165</v>
      </c>
      <c r="AK8465" s="34">
        <f>DATE(2025,MID(AI8465,6,2),MID(AI8465,9,2))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2026-12-18 14:00:00+01:00</t>
        </is>
      </c>
      <c r="AJ8466" s="33" t="n">
        <v>1972.855491268101</v>
      </c>
      <c r="AK8466" s="34">
        <f>DATE(2025,MID(AI8466,6,2),MID(AI8466,9,2))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2026-12-18 15:00:00+01:00</t>
        </is>
      </c>
      <c r="AJ8467" s="33" t="n">
        <v>2155.276840836796</v>
      </c>
      <c r="AK8467" s="34">
        <f>DATE(2025,MID(AI8467,6,2),MID(AI8467,9,2))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2026-12-18 16:00:00+01:00</t>
        </is>
      </c>
      <c r="AJ8468" s="33" t="n">
        <v>2369.869543334738</v>
      </c>
      <c r="AK8468" s="34">
        <f>DATE(2025,MID(AI8468,6,2),MID(AI8468,9,2))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2026-12-18 17:00:00+01:00</t>
        </is>
      </c>
      <c r="AJ8469" s="33" t="n">
        <v>2505.320284935656</v>
      </c>
      <c r="AK8469" s="34">
        <f>DATE(2025,MID(AI8469,6,2),MID(AI8469,9,2))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2026-12-18 18:00:00+01:00</t>
        </is>
      </c>
      <c r="AJ8470" s="33" t="n">
        <v>2473.59443273532</v>
      </c>
      <c r="AK8470" s="34">
        <f>DATE(2025,MID(AI8470,6,2),MID(AI8470,9,2))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2026-12-18 19:00:00+01:00</t>
        </is>
      </c>
      <c r="AJ8471" s="33" t="n">
        <v>2356.138435441914</v>
      </c>
      <c r="AK8471" s="34">
        <f>DATE(2025,MID(AI8471,6,2),MID(AI8471,9,2))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2026-12-18 20:00:00+01:00</t>
        </is>
      </c>
      <c r="AJ8472" s="33" t="n">
        <v>2173.513028327748</v>
      </c>
      <c r="AK8472" s="34">
        <f>DATE(2025,MID(AI8472,6,2),MID(AI8472,9,2))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2026-12-18 21:00:00+01:00</t>
        </is>
      </c>
      <c r="AJ8473" s="33" t="n">
        <v>1856.158315498158</v>
      </c>
      <c r="AK8473" s="34">
        <f>DATE(2025,MID(AI8473,6,2),MID(AI8473,9,2))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2026-12-18 22:00:00+01:00</t>
        </is>
      </c>
      <c r="AJ8474" s="33" t="n">
        <v>1524.236465926848</v>
      </c>
      <c r="AK8474" s="34">
        <f>DATE(2025,MID(AI8474,6,2),MID(AI8474,9,2))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2026-12-18 23:00:00+01:00</t>
        </is>
      </c>
      <c r="AJ8475" s="33" t="n">
        <v>1239.058850852076</v>
      </c>
      <c r="AK8475" s="34">
        <f>DATE(2025,MID(AI8475,6,2),MID(AI8475,9,2))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2026-12-19 00:00:00+01:00</t>
        </is>
      </c>
      <c r="AJ8476" s="33" t="n">
        <v>1085.02412092404</v>
      </c>
      <c r="AK8476" s="34">
        <f>DATE(2025,MID(AI8476,6,2),MID(AI8476,9,2))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2026-12-19 01:00:00+01:00</t>
        </is>
      </c>
      <c r="AJ8477" s="33" t="n">
        <v>1009.24090366007</v>
      </c>
      <c r="AK8477" s="34">
        <f>DATE(2025,MID(AI8477,6,2),MID(AI8477,9,2))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2026-12-19 02:00:00+01:00</t>
        </is>
      </c>
      <c r="AJ8478" s="33" t="n">
        <v>972.6291577563572</v>
      </c>
      <c r="AK8478" s="34">
        <f>DATE(2025,MID(AI8478,6,2),MID(AI8478,9,2))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2026-12-19 03:00:00+01:00</t>
        </is>
      </c>
      <c r="AJ8479" s="33" t="n">
        <v>968.2509070606908</v>
      </c>
      <c r="AK8479" s="34">
        <f>DATE(2025,MID(AI8479,6,2),MID(AI8479,9,2))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2026-12-19 04:00:00+01:00</t>
        </is>
      </c>
      <c r="AJ8480" s="33" t="n">
        <v>1048.951847329917</v>
      </c>
      <c r="AK8480" s="34">
        <f>DATE(2025,MID(AI8480,6,2),MID(AI8480,9,2))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2026-12-19 05:00:00+01:00</t>
        </is>
      </c>
      <c r="AJ8481" s="33" t="n">
        <v>1278.434076487027</v>
      </c>
      <c r="AK8481" s="34">
        <f>DATE(2025,MID(AI8481,6,2),MID(AI8481,9,2))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2026-12-19 06:00:00+01:00</t>
        </is>
      </c>
      <c r="AJ8482" s="33" t="n">
        <v>1561.179784898391</v>
      </c>
      <c r="AK8482" s="34">
        <f>DATE(2025,MID(AI8482,6,2),MID(AI8482,9,2))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2026-12-19 07:00:00+01:00</t>
        </is>
      </c>
      <c r="AJ8483" s="33" t="n">
        <v>1830.779814149091</v>
      </c>
      <c r="AK8483" s="34">
        <f>DATE(2025,MID(AI8483,6,2),MID(AI8483,9,2))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2026-12-19 08:00:00+01:00</t>
        </is>
      </c>
      <c r="AJ8484" s="33" t="n">
        <v>1949.4228065891</v>
      </c>
      <c r="AK8484" s="34">
        <f>DATE(2025,MID(AI8484,6,2),MID(AI8484,9,2))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2026-12-19 09:00:00+01:00</t>
        </is>
      </c>
      <c r="AJ8485" s="33" t="n">
        <v>2003.628135073948</v>
      </c>
      <c r="AK8485" s="34">
        <f>DATE(2025,MID(AI8485,6,2),MID(AI8485,9,2))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2026-12-19 10:00:00+01:00</t>
        </is>
      </c>
      <c r="AJ8486" s="33" t="n">
        <v>1977.711989882492</v>
      </c>
      <c r="AK8486" s="34">
        <f>DATE(2025,MID(AI8486,6,2),MID(AI8486,9,2))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2026-12-19 11:00:00+01:00</t>
        </is>
      </c>
      <c r="AJ8487" s="33" t="n">
        <v>1957.458633523949</v>
      </c>
      <c r="AK8487" s="34">
        <f>DATE(2025,MID(AI8487,6,2),MID(AI8487,9,2))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2026-12-19 12:00:00+01:00</t>
        </is>
      </c>
      <c r="AJ8488" s="33" t="n">
        <v>1905.41080833125</v>
      </c>
      <c r="AK8488" s="34">
        <f>DATE(2025,MID(AI8488,6,2),MID(AI8488,9,2))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2026-12-19 13:00:00+01:00</t>
        </is>
      </c>
      <c r="AJ8489" s="33" t="n">
        <v>1879.213388651715</v>
      </c>
      <c r="AK8489" s="34">
        <f>DATE(2025,MID(AI8489,6,2),MID(AI8489,9,2))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2026-12-19 14:00:00+01:00</t>
        </is>
      </c>
      <c r="AJ8490" s="33" t="n">
        <v>1917.109063946508</v>
      </c>
      <c r="AK8490" s="34">
        <f>DATE(2025,MID(AI8490,6,2),MID(AI8490,9,2))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2026-12-19 15:00:00+01:00</t>
        </is>
      </c>
      <c r="AJ8491" s="33" t="n">
        <v>2119.842694463121</v>
      </c>
      <c r="AK8491" s="34">
        <f>DATE(2025,MID(AI8491,6,2),MID(AI8491,9,2))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2026-12-19 16:00:00+01:00</t>
        </is>
      </c>
      <c r="AJ8492" s="33" t="n">
        <v>2370.930080714214</v>
      </c>
      <c r="AK8492" s="34">
        <f>DATE(2025,MID(AI8492,6,2),MID(AI8492,9,2))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2026-12-19 17:00:00+01:00</t>
        </is>
      </c>
      <c r="AJ8493" s="33" t="n">
        <v>2535.750364832846</v>
      </c>
      <c r="AK8493" s="34">
        <f>DATE(2025,MID(AI8493,6,2),MID(AI8493,9,2))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2026-12-19 18:00:00+01:00</t>
        </is>
      </c>
      <c r="AJ8494" s="33" t="n">
        <v>2523.043572840837</v>
      </c>
      <c r="AK8494" s="34">
        <f>DATE(2025,MID(AI8494,6,2),MID(AI8494,9,2))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2026-12-19 19:00:00+01:00</t>
        </is>
      </c>
      <c r="AJ8495" s="33" t="n">
        <v>2381.624210648989</v>
      </c>
      <c r="AK8495" s="34">
        <f>DATE(2025,MID(AI8495,6,2),MID(AI8495,9,2))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2026-12-19 20:00:00+01:00</t>
        </is>
      </c>
      <c r="AJ8496" s="33" t="n">
        <v>2155.78057420296</v>
      </c>
      <c r="AK8496" s="34">
        <f>DATE(2025,MID(AI8496,6,2),MID(AI8496,9,2))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2026-12-19 21:00:00+01:00</t>
        </is>
      </c>
      <c r="AJ8497" s="33" t="n">
        <v>1822.05407067994</v>
      </c>
      <c r="AK8497" s="34">
        <f>DATE(2025,MID(AI8497,6,2),MID(AI8497,9,2))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2026-12-19 22:00:00+01:00</t>
        </is>
      </c>
      <c r="AJ8498" s="33" t="n">
        <v>1506.840735730106</v>
      </c>
      <c r="AK8498" s="34">
        <f>DATE(2025,MID(AI8498,6,2),MID(AI8498,9,2))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2026-12-19 23:00:00+01:00</t>
        </is>
      </c>
      <c r="AJ8499" s="33" t="n">
        <v>1251.220603522681</v>
      </c>
      <c r="AK8499" s="34">
        <f>DATE(2025,MID(AI8499,6,2),MID(AI8499,9,2))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2026-12-20 00:00:00+01:00</t>
        </is>
      </c>
      <c r="AJ8500" s="33" t="n">
        <v>1070.194881798</v>
      </c>
      <c r="AK8500" s="34">
        <f>DATE(2025,MID(AI8500,6,2),MID(AI8500,9,2))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2026-12-20 01:00:00+01:00</t>
        </is>
      </c>
      <c r="AJ8501" s="33" t="n">
        <v>978.8431986365156</v>
      </c>
      <c r="AK8501" s="34">
        <f>DATE(2025,MID(AI8501,6,2),MID(AI8501,9,2))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2026-12-20 02:00:00+01:00</t>
        </is>
      </c>
      <c r="AJ8502" s="33" t="n">
        <v>943.4738815531678</v>
      </c>
      <c r="AK8502" s="34">
        <f>DATE(2025,MID(AI8502,6,2),MID(AI8502,9,2))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2026-12-20 03:00:00+01:00</t>
        </is>
      </c>
      <c r="AJ8503" s="33" t="n">
        <v>963.0409507391834</v>
      </c>
      <c r="AK8503" s="34">
        <f>DATE(2025,MID(AI8503,6,2),MID(AI8503,9,2))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2026-12-20 04:00:00+01:00</t>
        </is>
      </c>
      <c r="AJ8504" s="33" t="n">
        <v>1054.937291046445</v>
      </c>
      <c r="AK8504" s="34">
        <f>DATE(2025,MID(AI8504,6,2),MID(AI8504,9,2))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2026-12-20 05:00:00+01:00</t>
        </is>
      </c>
      <c r="AJ8505" s="33" t="n">
        <v>1284.573440618004</v>
      </c>
      <c r="AK8505" s="34">
        <f>DATE(2025,MID(AI8505,6,2),MID(AI8505,9,2))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2026-12-20 06:00:00+01:00</t>
        </is>
      </c>
      <c r="AJ8506" s="33" t="n">
        <v>1548.281225032796</v>
      </c>
      <c r="AK8506" s="34">
        <f>DATE(2025,MID(AI8506,6,2),MID(AI8506,9,2))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2026-12-20 07:00:00+01:00</t>
        </is>
      </c>
      <c r="AJ8507" s="33" t="n">
        <v>1794.65352117275</v>
      </c>
      <c r="AK8507" s="34">
        <f>DATE(2025,MID(AI8507,6,2),MID(AI8507,9,2))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2026-12-20 08:00:00+01:00</t>
        </is>
      </c>
      <c r="AJ8508" s="33" t="n">
        <v>1920.501452376658</v>
      </c>
      <c r="AK8508" s="34">
        <f>DATE(2025,MID(AI8508,6,2),MID(AI8508,9,2))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2026-12-20 09:00:00+01:00</t>
        </is>
      </c>
      <c r="AJ8509" s="33" t="n">
        <v>1966.435104765195</v>
      </c>
      <c r="AK8509" s="34">
        <f>DATE(2025,MID(AI8509,6,2),MID(AI8509,9,2))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2026-12-20 10:00:00+01:00</t>
        </is>
      </c>
      <c r="AJ8510" s="33" t="n">
        <v>1952.131479955717</v>
      </c>
      <c r="AK8510" s="34">
        <f>DATE(2025,MID(AI8510,6,2),MID(AI8510,9,2))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2026-12-20 11:00:00+01:00</t>
        </is>
      </c>
      <c r="AJ8511" s="33" t="n">
        <v>1899.855032716247</v>
      </c>
      <c r="AK8511" s="34">
        <f>DATE(2025,MID(AI8511,6,2),MID(AI8511,9,2))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2026-12-20 12:00:00+01:00</t>
        </is>
      </c>
      <c r="AJ8512" s="33" t="n">
        <v>1842.046567483042</v>
      </c>
      <c r="AK8512" s="34">
        <f>DATE(2025,MID(AI8512,6,2),MID(AI8512,9,2))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2026-12-20 13:00:00+01:00</t>
        </is>
      </c>
      <c r="AJ8513" s="33" t="n">
        <v>1793.947880084084</v>
      </c>
      <c r="AK8513" s="34">
        <f>DATE(2025,MID(AI8513,6,2),MID(AI8513,9,2))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2026-12-20 14:00:00+01:00</t>
        </is>
      </c>
      <c r="AJ8514" s="33" t="n">
        <v>1810.396136337226</v>
      </c>
      <c r="AK8514" s="34">
        <f>DATE(2025,MID(AI8514,6,2),MID(AI8514,9,2))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2026-12-20 15:00:00+01:00</t>
        </is>
      </c>
      <c r="AJ8515" s="33" t="n">
        <v>1984.494396230495</v>
      </c>
      <c r="AK8515" s="34">
        <f>DATE(2025,MID(AI8515,6,2),MID(AI8515,9,2))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2026-12-20 16:00:00+01:00</t>
        </is>
      </c>
      <c r="AJ8516" s="33" t="n">
        <v>2186.565050311297</v>
      </c>
      <c r="AK8516" s="34">
        <f>DATE(2025,MID(AI8516,6,2),MID(AI8516,9,2))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2026-12-20 17:00:00+01:00</t>
        </is>
      </c>
      <c r="AJ8517" s="33" t="n">
        <v>2337.719733124237</v>
      </c>
      <c r="AK8517" s="34">
        <f>DATE(2025,MID(AI8517,6,2),MID(AI8517,9,2))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2026-12-20 18:00:00+01:00</t>
        </is>
      </c>
      <c r="AJ8518" s="33" t="n">
        <v>2330.957544891752</v>
      </c>
      <c r="AK8518" s="34">
        <f>DATE(2025,MID(AI8518,6,2),MID(AI8518,9,2))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2026-12-20 19:00:00+01:00</t>
        </is>
      </c>
      <c r="AJ8519" s="33" t="n">
        <v>2257.617327496102</v>
      </c>
      <c r="AK8519" s="34">
        <f>DATE(2025,MID(AI8519,6,2),MID(AI8519,9,2))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2026-12-20 20:00:00+01:00</t>
        </is>
      </c>
      <c r="AJ8520" s="33" t="n">
        <v>2100.931851995968</v>
      </c>
      <c r="AK8520" s="34">
        <f>DATE(2025,MID(AI8520,6,2),MID(AI8520,9,2))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2026-12-20 21:00:00+01:00</t>
        </is>
      </c>
      <c r="AJ8521" s="33" t="n">
        <v>1834.601031959624</v>
      </c>
      <c r="AK8521" s="34">
        <f>DATE(2025,MID(AI8521,6,2),MID(AI8521,9,2))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2026-12-20 22:00:00+01:00</t>
        </is>
      </c>
      <c r="AJ8522" s="33" t="n">
        <v>1556.393694832204</v>
      </c>
      <c r="AK8522" s="34">
        <f>DATE(2025,MID(AI8522,6,2),MID(AI8522,9,2))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2026-12-20 23:00:00+01:00</t>
        </is>
      </c>
      <c r="AJ8523" s="33" t="n">
        <v>1322.469153771664</v>
      </c>
      <c r="AK8523" s="34">
        <f>DATE(2025,MID(AI8523,6,2),MID(AI8523,9,2))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2026-12-21 00:00:00+01:00</t>
        </is>
      </c>
      <c r="AJ8524" s="33" t="n">
        <v>1285.267440767643</v>
      </c>
      <c r="AK8524" s="34">
        <f>DATE(2025,MID(AI8524,6,2),MID(AI8524,9,2))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2026-12-21 01:00:00+01:00</t>
        </is>
      </c>
      <c r="AJ8525" s="33" t="n">
        <v>1182.437338230713</v>
      </c>
      <c r="AK8525" s="34">
        <f>DATE(2025,MID(AI8525,6,2),MID(AI8525,9,2))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2026-12-21 02:00:00+01:00</t>
        </is>
      </c>
      <c r="AJ8526" s="33" t="n">
        <v>1105.764145775717</v>
      </c>
      <c r="AK8526" s="34">
        <f>DATE(2025,MID(AI8526,6,2),MID(AI8526,9,2))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2026-12-21 03:00:00+01:00</t>
        </is>
      </c>
      <c r="AJ8527" s="33" t="n">
        <v>1076.51414470335</v>
      </c>
      <c r="AK8527" s="34">
        <f>DATE(2025,MID(AI8527,6,2),MID(AI8527,9,2))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2026-12-21 04:00:00+01:00</t>
        </is>
      </c>
      <c r="AJ8528" s="33" t="n">
        <v>1135.994927427321</v>
      </c>
      <c r="AK8528" s="34">
        <f>DATE(2025,MID(AI8528,6,2),MID(AI8528,9,2))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2026-12-21 05:00:00+01:00</t>
        </is>
      </c>
      <c r="AJ8529" s="33" t="n">
        <v>1350.267182629914</v>
      </c>
      <c r="AK8529" s="34">
        <f>DATE(2025,MID(AI8529,6,2),MID(AI8529,9,2))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2026-12-21 06:00:00+01:00</t>
        </is>
      </c>
      <c r="AJ8530" s="33" t="n">
        <v>1623.912666332746</v>
      </c>
      <c r="AK8530" s="34">
        <f>DATE(2025,MID(AI8530,6,2),MID(AI8530,9,2))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2026-12-21 07:00:00+01:00</t>
        </is>
      </c>
      <c r="AJ8531" s="33" t="n">
        <v>1866.734297808084</v>
      </c>
      <c r="AK8531" s="34">
        <f>DATE(2025,MID(AI8531,6,2),MID(AI8531,9,2))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2026-12-21 08:00:00+01:00</t>
        </is>
      </c>
      <c r="AJ8532" s="33" t="n">
        <v>1988.291687069017</v>
      </c>
      <c r="AK8532" s="34">
        <f>DATE(2025,MID(AI8532,6,2),MID(AI8532,9,2))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2026-12-21 09:00:00+01:00</t>
        </is>
      </c>
      <c r="AJ8533" s="33" t="n">
        <v>2013.751190470995</v>
      </c>
      <c r="AK8533" s="34">
        <f>DATE(2025,MID(AI8533,6,2),MID(AI8533,9,2))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2026-12-21 10:00:00+01:00</t>
        </is>
      </c>
      <c r="AJ8534" s="33" t="n">
        <v>2005.110390419493</v>
      </c>
      <c r="AK8534" s="34">
        <f>DATE(2025,MID(AI8534,6,2),MID(AI8534,9,2))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2026-12-21 11:00:00+01:00</t>
        </is>
      </c>
      <c r="AJ8535" s="33" t="n">
        <v>1982.045104156005</v>
      </c>
      <c r="AK8535" s="34">
        <f>DATE(2025,MID(AI8535,6,2),MID(AI8535,9,2))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2026-12-21 12:00:00+01:00</t>
        </is>
      </c>
      <c r="AJ8536" s="33" t="n">
        <v>1980.63973139397</v>
      </c>
      <c r="AK8536" s="34">
        <f>DATE(2025,MID(AI8536,6,2),MID(AI8536,9,2))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2026-12-21 13:00:00+01:00</t>
        </is>
      </c>
      <c r="AJ8537" s="33" t="n">
        <v>1975.658427055625</v>
      </c>
      <c r="AK8537" s="34">
        <f>DATE(2025,MID(AI8537,6,2),MID(AI8537,9,2))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2026-12-21 14:00:00+01:00</t>
        </is>
      </c>
      <c r="AJ8538" s="33" t="n">
        <v>2017.075136610602</v>
      </c>
      <c r="AK8538" s="34">
        <f>DATE(2025,MID(AI8538,6,2),MID(AI8538,9,2))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2026-12-21 15:00:00+01:00</t>
        </is>
      </c>
      <c r="AJ8539" s="33" t="n">
        <v>2212.353038809317</v>
      </c>
      <c r="AK8539" s="34">
        <f>DATE(2025,MID(AI8539,6,2),MID(AI8539,9,2))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2026-12-21 16:00:00+01:00</t>
        </is>
      </c>
      <c r="AJ8540" s="33" t="n">
        <v>2446.450965253503</v>
      </c>
      <c r="AK8540" s="34">
        <f>DATE(2025,MID(AI8540,6,2),MID(AI8540,9,2))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2026-12-21 17:00:00+01:00</t>
        </is>
      </c>
      <c r="AJ8541" s="33" t="n">
        <v>2598.836487075197</v>
      </c>
      <c r="AK8541" s="34">
        <f>DATE(2025,MID(AI8541,6,2),MID(AI8541,9,2))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2026-12-21 18:00:00+01:00</t>
        </is>
      </c>
      <c r="AJ8542" s="33" t="n">
        <v>2572.143700918877</v>
      </c>
      <c r="AK8542" s="34">
        <f>DATE(2025,MID(AI8542,6,2),MID(AI8542,9,2))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2026-12-21 19:00:00+01:00</t>
        </is>
      </c>
      <c r="AJ8543" s="33" t="n">
        <v>2445.889405560432</v>
      </c>
      <c r="AK8543" s="34">
        <f>DATE(2025,MID(AI8543,6,2),MID(AI8543,9,2))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2026-12-21 20:00:00+01:00</t>
        </is>
      </c>
      <c r="AJ8544" s="33" t="n">
        <v>2274.391406515395</v>
      </c>
      <c r="AK8544" s="34">
        <f>DATE(2025,MID(AI8544,6,2),MID(AI8544,9,2))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2026-12-21 21:00:00+01:00</t>
        </is>
      </c>
      <c r="AJ8545" s="33" t="n">
        <v>1985.257680035628</v>
      </c>
      <c r="AK8545" s="34">
        <f>DATE(2025,MID(AI8545,6,2),MID(AI8545,9,2))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2026-12-21 22:00:00+01:00</t>
        </is>
      </c>
      <c r="AJ8546" s="33" t="n">
        <v>1670.853931692688</v>
      </c>
      <c r="AK8546" s="34">
        <f>DATE(2025,MID(AI8546,6,2),MID(AI8546,9,2))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2026-12-21 23:00:00+01:00</t>
        </is>
      </c>
      <c r="AJ8547" s="33" t="n">
        <v>1390.851142000519</v>
      </c>
      <c r="AK8547" s="34">
        <f>DATE(2025,MID(AI8547,6,2),MID(AI8547,9,2))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2026-12-22 00:00:00+01:00</t>
        </is>
      </c>
      <c r="AJ8548" s="33" t="n">
        <v>1217.112832591453</v>
      </c>
      <c r="AK8548" s="34">
        <f>DATE(2025,MID(AI8548,6,2),MID(AI8548,9,2))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2026-12-22 01:00:00+01:00</t>
        </is>
      </c>
      <c r="AJ8549" s="33" t="n">
        <v>1087.989107276213</v>
      </c>
      <c r="AK8549" s="34">
        <f>DATE(2025,MID(AI8549,6,2),MID(AI8549,9,2))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2026-12-22 02:00:00+01:00</t>
        </is>
      </c>
      <c r="AJ8550" s="33" t="n">
        <v>995.4534419170236</v>
      </c>
      <c r="AK8550" s="34">
        <f>DATE(2025,MID(AI8550,6,2),MID(AI8550,9,2))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2026-12-22 03:00:00+01:00</t>
        </is>
      </c>
      <c r="AJ8551" s="33" t="n">
        <v>991.3321754561898</v>
      </c>
      <c r="AK8551" s="34">
        <f>DATE(2025,MID(AI8551,6,2),MID(AI8551,9,2))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2026-12-22 04:00:00+01:00</t>
        </is>
      </c>
      <c r="AJ8552" s="33" t="n">
        <v>1087.125660645186</v>
      </c>
      <c r="AK8552" s="34">
        <f>DATE(2025,MID(AI8552,6,2),MID(AI8552,9,2))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2026-12-22 05:00:00+01:00</t>
        </is>
      </c>
      <c r="AJ8553" s="33" t="n">
        <v>1339.581184419706</v>
      </c>
      <c r="AK8553" s="34">
        <f>DATE(2025,MID(AI8553,6,2),MID(AI8553,9,2))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2026-12-22 06:00:00+01:00</t>
        </is>
      </c>
      <c r="AJ8554" s="33" t="n">
        <v>1618.999759685384</v>
      </c>
      <c r="AK8554" s="34">
        <f>DATE(2025,MID(AI8554,6,2),MID(AI8554,9,2))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2026-12-22 07:00:00+01:00</t>
        </is>
      </c>
      <c r="AJ8555" s="33" t="n">
        <v>1867.145376672113</v>
      </c>
      <c r="AK8555" s="34">
        <f>DATE(2025,MID(AI8555,6,2),MID(AI8555,9,2))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2026-12-22 08:00:00+01:00</t>
        </is>
      </c>
      <c r="AJ8556" s="33" t="n">
        <v>1966.044106791728</v>
      </c>
      <c r="AK8556" s="34">
        <f>DATE(2025,MID(AI8556,6,2),MID(AI8556,9,2))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2026-12-22 09:00:00+01:00</t>
        </is>
      </c>
      <c r="AJ8557" s="33" t="n">
        <v>1997.640507058528</v>
      </c>
      <c r="AK8557" s="34">
        <f>DATE(2025,MID(AI8557,6,2),MID(AI8557,9,2))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2026-12-22 10:00:00+01:00</t>
        </is>
      </c>
      <c r="AJ8558" s="33" t="n">
        <v>1992.387730366415</v>
      </c>
      <c r="AK8558" s="34">
        <f>DATE(2025,MID(AI8558,6,2),MID(AI8558,9,2))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2026-12-22 11:00:00+01:00</t>
        </is>
      </c>
      <c r="AJ8559" s="33" t="n">
        <v>1989.320748676913</v>
      </c>
      <c r="AK8559" s="34">
        <f>DATE(2025,MID(AI8559,6,2),MID(AI8559,9,2))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2026-12-22 12:00:00+01:00</t>
        </is>
      </c>
      <c r="AJ8560" s="33" t="n">
        <v>1981.961666554578</v>
      </c>
      <c r="AK8560" s="34">
        <f>DATE(2025,MID(AI8560,6,2),MID(AI8560,9,2))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2026-12-22 13:00:00+01:00</t>
        </is>
      </c>
      <c r="AJ8561" s="33" t="n">
        <v>1981.116797849169</v>
      </c>
      <c r="AK8561" s="34">
        <f>DATE(2025,MID(AI8561,6,2),MID(AI8561,9,2))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2026-12-22 14:00:00+01:00</t>
        </is>
      </c>
      <c r="AJ8562" s="33" t="n">
        <v>2027.660863359074</v>
      </c>
      <c r="AK8562" s="34">
        <f>DATE(2025,MID(AI8562,6,2),MID(AI8562,9,2))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2026-12-22 15:00:00+01:00</t>
        </is>
      </c>
      <c r="AJ8563" s="33" t="n">
        <v>2257.699800621037</v>
      </c>
      <c r="AK8563" s="34">
        <f>DATE(2025,MID(AI8563,6,2),MID(AI8563,9,2))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2026-12-22 16:00:00+01:00</t>
        </is>
      </c>
      <c r="AJ8564" s="33" t="n">
        <v>2524.632269800416</v>
      </c>
      <c r="AK8564" s="34">
        <f>DATE(2025,MID(AI8564,6,2),MID(AI8564,9,2))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2026-12-22 17:00:00+01:00</t>
        </is>
      </c>
      <c r="AJ8565" s="33" t="n">
        <v>2723.557857836513</v>
      </c>
      <c r="AK8565" s="34">
        <f>DATE(2025,MID(AI8565,6,2),MID(AI8565,9,2))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2026-12-22 18:00:00+01:00</t>
        </is>
      </c>
      <c r="AJ8566" s="33" t="n">
        <v>2697.952995480495</v>
      </c>
      <c r="AK8566" s="34">
        <f>DATE(2025,MID(AI8566,6,2),MID(AI8566,9,2))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2026-12-22 19:00:00+01:00</t>
        </is>
      </c>
      <c r="AJ8567" s="33" t="n">
        <v>2577.306920341261</v>
      </c>
      <c r="AK8567" s="34">
        <f>DATE(2025,MID(AI8567,6,2),MID(AI8567,9,2))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2026-12-22 20:00:00+01:00</t>
        </is>
      </c>
      <c r="AJ8568" s="33" t="n">
        <v>2377.558053443853</v>
      </c>
      <c r="AK8568" s="34">
        <f>DATE(2025,MID(AI8568,6,2),MID(AI8568,9,2))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2026-12-22 21:00:00+01:00</t>
        </is>
      </c>
      <c r="AJ8569" s="33" t="n">
        <v>2062.712669751037</v>
      </c>
      <c r="AK8569" s="34">
        <f>DATE(2025,MID(AI8569,6,2),MID(AI8569,9,2))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2026-12-22 22:00:00+01:00</t>
        </is>
      </c>
      <c r="AJ8570" s="33" t="n">
        <v>1730.882235721204</v>
      </c>
      <c r="AK8570" s="34">
        <f>DATE(2025,MID(AI8570,6,2),MID(AI8570,9,2))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2026-12-22 23:00:00+01:00</t>
        </is>
      </c>
      <c r="AJ8571" s="33" t="n">
        <v>1448.782837710742</v>
      </c>
      <c r="AK8571" s="34">
        <f>DATE(2025,MID(AI8571,6,2),MID(AI8571,9,2))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2026-12-23 00:00:00+01:00</t>
        </is>
      </c>
      <c r="AJ8572" s="33" t="n">
        <v>1276.082258649516</v>
      </c>
      <c r="AK8572" s="34">
        <f>DATE(2025,MID(AI8572,6,2),MID(AI8572,9,2))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2026-12-23 01:00:00+01:00</t>
        </is>
      </c>
      <c r="AJ8573" s="33" t="n">
        <v>1137.416665519369</v>
      </c>
      <c r="AK8573" s="34">
        <f>DATE(2025,MID(AI8573,6,2),MID(AI8573,9,2))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2026-12-23 02:00:00+01:00</t>
        </is>
      </c>
      <c r="AJ8574" s="33" t="n">
        <v>1046.039700867746</v>
      </c>
      <c r="AK8574" s="34">
        <f>DATE(2025,MID(AI8574,6,2),MID(AI8574,9,2))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2026-12-23 03:00:00+01:00</t>
        </is>
      </c>
      <c r="AJ8575" s="33" t="n">
        <v>1015.407293056859</v>
      </c>
      <c r="AK8575" s="34">
        <f>DATE(2025,MID(AI8575,6,2),MID(AI8575,9,2))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2026-12-23 04:00:00+01:00</t>
        </is>
      </c>
      <c r="AJ8576" s="33" t="n">
        <v>1090.702646787369</v>
      </c>
      <c r="AK8576" s="34">
        <f>DATE(2025,MID(AI8576,6,2),MID(AI8576,9,2))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2026-12-23 05:00:00+01:00</t>
        </is>
      </c>
      <c r="AJ8577" s="33" t="n">
        <v>1300.710212607962</v>
      </c>
      <c r="AK8577" s="34">
        <f>DATE(2025,MID(AI8577,6,2),MID(AI8577,9,2))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2026-12-23 06:00:00+01:00</t>
        </is>
      </c>
      <c r="AJ8578" s="33" t="n">
        <v>1545.765583832143</v>
      </c>
      <c r="AK8578" s="34">
        <f>DATE(2025,MID(AI8578,6,2),MID(AI8578,9,2))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2026-12-23 07:00:00+01:00</t>
        </is>
      </c>
      <c r="AJ8579" s="33" t="n">
        <v>1778.695486207866</v>
      </c>
      <c r="AK8579" s="34">
        <f>DATE(2025,MID(AI8579,6,2),MID(AI8579,9,2))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2026-12-23 08:00:00+01:00</t>
        </is>
      </c>
      <c r="AJ8580" s="33" t="n">
        <v>1898.417287621377</v>
      </c>
      <c r="AK8580" s="34">
        <f>DATE(2025,MID(AI8580,6,2),MID(AI8580,9,2))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2026-12-23 09:00:00+01:00</t>
        </is>
      </c>
      <c r="AJ8581" s="33" t="n">
        <v>1958.773159076157</v>
      </c>
      <c r="AK8581" s="34">
        <f>DATE(2025,MID(AI8581,6,2),MID(AI8581,9,2))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2026-12-23 10:00:00+01:00</t>
        </is>
      </c>
      <c r="AJ8582" s="33" t="n">
        <v>1974.802465842532</v>
      </c>
      <c r="AK8582" s="34">
        <f>DATE(2025,MID(AI8582,6,2),MID(AI8582,9,2))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2026-12-23 11:00:00+01:00</t>
        </is>
      </c>
      <c r="AJ8583" s="33" t="n">
        <v>1966.995415384234</v>
      </c>
      <c r="AK8583" s="34">
        <f>DATE(2025,MID(AI8583,6,2),MID(AI8583,9,2))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2026-12-23 12:00:00+01:00</t>
        </is>
      </c>
      <c r="AJ8584" s="33" t="n">
        <v>1949.451503013367</v>
      </c>
      <c r="AK8584" s="34">
        <f>DATE(2025,MID(AI8584,6,2),MID(AI8584,9,2))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2026-12-23 13:00:00+01:00</t>
        </is>
      </c>
      <c r="AJ8585" s="33" t="n">
        <v>1959.742622340514</v>
      </c>
      <c r="AK8585" s="34">
        <f>DATE(2025,MID(AI8585,6,2),MID(AI8585,9,2))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2026-12-23 14:00:00+01:00</t>
        </is>
      </c>
      <c r="AJ8586" s="33" t="n">
        <v>2030.20451600438</v>
      </c>
      <c r="AK8586" s="34">
        <f>DATE(2025,MID(AI8586,6,2),MID(AI8586,9,2))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2026-12-23 15:00:00+01:00</t>
        </is>
      </c>
      <c r="AJ8587" s="33" t="n">
        <v>2287.084727989902</v>
      </c>
      <c r="AK8587" s="34">
        <f>DATE(2025,MID(AI8587,6,2),MID(AI8587,9,2))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2026-12-23 16:00:00+01:00</t>
        </is>
      </c>
      <c r="AJ8588" s="33" t="n">
        <v>2551.614181141448</v>
      </c>
      <c r="AK8588" s="34">
        <f>DATE(2025,MID(AI8588,6,2),MID(AI8588,9,2))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2026-12-23 17:00:00+01:00</t>
        </is>
      </c>
      <c r="AJ8589" s="33" t="n">
        <v>2719.750482273306</v>
      </c>
      <c r="AK8589" s="34">
        <f>DATE(2025,MID(AI8589,6,2),MID(AI8589,9,2))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2026-12-23 18:00:00+01:00</t>
        </is>
      </c>
      <c r="AJ8590" s="33" t="n">
        <v>2666.30197722185</v>
      </c>
      <c r="AK8590" s="34">
        <f>DATE(2025,MID(AI8590,6,2),MID(AI8590,9,2))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2026-12-23 19:00:00+01:00</t>
        </is>
      </c>
      <c r="AJ8591" s="33" t="n">
        <v>2510.421352037781</v>
      </c>
      <c r="AK8591" s="34">
        <f>DATE(2025,MID(AI8591,6,2),MID(AI8591,9,2))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2026-12-23 20:00:00+01:00</t>
        </is>
      </c>
      <c r="AJ8592" s="33" t="n">
        <v>2321.156303068151</v>
      </c>
      <c r="AK8592" s="34">
        <f>DATE(2025,MID(AI8592,6,2),MID(AI8592,9,2))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2026-12-23 21:00:00+01:00</t>
        </is>
      </c>
      <c r="AJ8593" s="33" t="n">
        <v>2043.112758098715</v>
      </c>
      <c r="AK8593" s="34">
        <f>DATE(2025,MID(AI8593,6,2),MID(AI8593,9,2))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2026-12-23 22:00:00+01:00</t>
        </is>
      </c>
      <c r="AJ8594" s="33" t="n">
        <v>1772.349865008179</v>
      </c>
      <c r="AK8594" s="34">
        <f>DATE(2025,MID(AI8594,6,2),MID(AI8594,9,2))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2026-12-23 23:00:00+01:00</t>
        </is>
      </c>
      <c r="AJ8595" s="33" t="n">
        <v>1505.213811814082</v>
      </c>
      <c r="AK8595" s="34">
        <f>DATE(2025,MID(AI8595,6,2),MID(AI8595,9,2))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2026-12-24 00:00:00+01:00</t>
        </is>
      </c>
      <c r="AJ8596" s="33" t="n">
        <v>1314.636835821214</v>
      </c>
      <c r="AK8596" s="34">
        <f>DATE(2025,MID(AI8596,6,2),MID(AI8596,9,2))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2026-12-24 01:00:00+01:00</t>
        </is>
      </c>
      <c r="AJ8597" s="33" t="n">
        <v>1160.768326649982</v>
      </c>
      <c r="AK8597" s="34">
        <f>DATE(2025,MID(AI8597,6,2),MID(AI8597,9,2))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2026-12-24 02:00:00+01:00</t>
        </is>
      </c>
      <c r="AJ8598" s="33" t="n">
        <v>1064.964506651962</v>
      </c>
      <c r="AK8598" s="34">
        <f>DATE(2025,MID(AI8598,6,2),MID(AI8598,9,2))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2026-12-24 03:00:00+01:00</t>
        </is>
      </c>
      <c r="AJ8599" s="33" t="n">
        <v>1025.548792924136</v>
      </c>
      <c r="AK8599" s="34">
        <f>DATE(2025,MID(AI8599,6,2),MID(AI8599,9,2))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2026-12-24 04:00:00+01:00</t>
        </is>
      </c>
      <c r="AJ8600" s="33" t="n">
        <v>1062.005110386964</v>
      </c>
      <c r="AK8600" s="34">
        <f>DATE(2025,MID(AI8600,6,2),MID(AI8600,9,2))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2026-12-24 05:00:00+01:00</t>
        </is>
      </c>
      <c r="AJ8601" s="33" t="n">
        <v>1202.202597793068</v>
      </c>
      <c r="AK8601" s="34">
        <f>DATE(2025,MID(AI8601,6,2),MID(AI8601,9,2))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2026-12-24 06:00:00+01:00</t>
        </is>
      </c>
      <c r="AJ8602" s="33" t="n">
        <v>1397.022823595258</v>
      </c>
      <c r="AK8602" s="34">
        <f>DATE(2025,MID(AI8602,6,2),MID(AI8602,9,2))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2026-12-24 07:00:00+01:00</t>
        </is>
      </c>
      <c r="AJ8603" s="33" t="n">
        <v>1604.923124643774</v>
      </c>
      <c r="AK8603" s="34">
        <f>DATE(2025,MID(AI8603,6,2),MID(AI8603,9,2))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2026-12-24 08:00:00+01:00</t>
        </is>
      </c>
      <c r="AJ8604" s="33" t="n">
        <v>1755.60451429257</v>
      </c>
      <c r="AK8604" s="34">
        <f>DATE(2025,MID(AI8604,6,2),MID(AI8604,9,2))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2026-12-24 09:00:00+01:00</t>
        </is>
      </c>
      <c r="AJ8605" s="33" t="n">
        <v>1844.352080850014</v>
      </c>
      <c r="AK8605" s="34">
        <f>DATE(2025,MID(AI8605,6,2),MID(AI8605,9,2))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2026-12-24 10:00:00+01:00</t>
        </is>
      </c>
      <c r="AJ8606" s="33" t="n">
        <v>1858.167826957112</v>
      </c>
      <c r="AK8606" s="34">
        <f>DATE(2025,MID(AI8606,6,2),MID(AI8606,9,2))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2026-12-24 11:00:00+01:00</t>
        </is>
      </c>
      <c r="AJ8607" s="33" t="n">
        <v>1795.774472700293</v>
      </c>
      <c r="AK8607" s="34">
        <f>DATE(2025,MID(AI8607,6,2),MID(AI8607,9,2))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2026-12-24 12:00:00+01:00</t>
        </is>
      </c>
      <c r="AJ8608" s="33" t="n">
        <v>1717.77518510078</v>
      </c>
      <c r="AK8608" s="34">
        <f>DATE(2025,MID(AI8608,6,2),MID(AI8608,9,2))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2026-12-24 13:00:00+01:00</t>
        </is>
      </c>
      <c r="AJ8609" s="33" t="n">
        <v>1682.010101532287</v>
      </c>
      <c r="AK8609" s="34">
        <f>DATE(2025,MID(AI8609,6,2),MID(AI8609,9,2))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2026-12-24 14:00:00+01:00</t>
        </is>
      </c>
      <c r="AJ8610" s="33" t="n">
        <v>1755.776474581668</v>
      </c>
      <c r="AK8610" s="34">
        <f>DATE(2025,MID(AI8610,6,2),MID(AI8610,9,2))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2026-12-24 15:00:00+01:00</t>
        </is>
      </c>
      <c r="AJ8611" s="33" t="n">
        <v>2063.867051604856</v>
      </c>
      <c r="AK8611" s="34">
        <f>DATE(2025,MID(AI8611,6,2),MID(AI8611,9,2))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2026-12-24 16:00:00+01:00</t>
        </is>
      </c>
      <c r="AJ8612" s="33" t="n">
        <v>2402.67770564823</v>
      </c>
      <c r="AK8612" s="34">
        <f>DATE(2025,MID(AI8612,6,2),MID(AI8612,9,2))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2026-12-24 17:00:00+01:00</t>
        </is>
      </c>
      <c r="AJ8613" s="33" t="n">
        <v>2647.362959022595</v>
      </c>
      <c r="AK8613" s="34">
        <f>DATE(2025,MID(AI8613,6,2),MID(AI8613,9,2))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2026-12-24 18:00:00+01:00</t>
        </is>
      </c>
      <c r="AJ8614" s="33" t="n">
        <v>2635.853693354349</v>
      </c>
      <c r="AK8614" s="34">
        <f>DATE(2025,MID(AI8614,6,2),MID(AI8614,9,2))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2026-12-24 19:00:00+01:00</t>
        </is>
      </c>
      <c r="AJ8615" s="33" t="n">
        <v>2525.12152619778</v>
      </c>
      <c r="AK8615" s="34">
        <f>DATE(2025,MID(AI8615,6,2),MID(AI8615,9,2))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2026-12-24 20:00:00+01:00</t>
        </is>
      </c>
      <c r="AJ8616" s="33" t="n">
        <v>2385.27461621394</v>
      </c>
      <c r="AK8616" s="34">
        <f>DATE(2025,MID(AI8616,6,2),MID(AI8616,9,2))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2026-12-24 21:00:00+01:00</t>
        </is>
      </c>
      <c r="AJ8617" s="33" t="n">
        <v>2184.916006475428</v>
      </c>
      <c r="AK8617" s="34">
        <f>DATE(2025,MID(AI8617,6,2),MID(AI8617,9,2))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2026-12-24 22:00:00+01:00</t>
        </is>
      </c>
      <c r="AJ8618" s="33" t="n">
        <v>1950.366698027328</v>
      </c>
      <c r="AK8618" s="34">
        <f>DATE(2025,MID(AI8618,6,2),MID(AI8618,9,2))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2026-12-24 23:00:00+01:00</t>
        </is>
      </c>
      <c r="AJ8619" s="33" t="n">
        <v>1673.312338909508</v>
      </c>
      <c r="AK8619" s="34">
        <f>DATE(2025,MID(AI8619,6,2),MID(AI8619,9,2))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2026-12-25 00:00:00+01:00</t>
        </is>
      </c>
      <c r="AJ8620" s="33" t="n">
        <v>1348.968245307783</v>
      </c>
      <c r="AK8620" s="34">
        <f>DATE(2025,MID(AI8620,6,2),MID(AI8620,9,2))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2026-12-25 01:00:00+01:00</t>
        </is>
      </c>
      <c r="AJ8621" s="33" t="n">
        <v>1179.325232248586</v>
      </c>
      <c r="AK8621" s="34">
        <f>DATE(2025,MID(AI8621,6,2),MID(AI8621,9,2))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2026-12-25 02:00:00+01:00</t>
        </is>
      </c>
      <c r="AJ8622" s="33" t="n">
        <v>1091.62858152</v>
      </c>
      <c r="AK8622" s="34">
        <f>DATE(2025,MID(AI8622,6,2),MID(AI8622,9,2))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2026-12-25 03:00:00+01:00</t>
        </is>
      </c>
      <c r="AJ8623" s="33" t="n">
        <v>1057.887139380445</v>
      </c>
      <c r="AK8623" s="34">
        <f>DATE(2025,MID(AI8623,6,2),MID(AI8623,9,2))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2026-12-25 04:00:00+01:00</t>
        </is>
      </c>
      <c r="AJ8624" s="33" t="n">
        <v>1094.295593909607</v>
      </c>
      <c r="AK8624" s="34">
        <f>DATE(2025,MID(AI8624,6,2),MID(AI8624,9,2))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2026-12-25 05:00:00+01:00</t>
        </is>
      </c>
      <c r="AJ8625" s="33" t="n">
        <v>1201.937244012194</v>
      </c>
      <c r="AK8625" s="34">
        <f>DATE(2025,MID(AI8625,6,2),MID(AI8625,9,2))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2026-12-25 06:00:00+01:00</t>
        </is>
      </c>
      <c r="AJ8626" s="33" t="n">
        <v>1341.727156442524</v>
      </c>
      <c r="AK8626" s="34">
        <f>DATE(2025,MID(AI8626,6,2),MID(AI8626,9,2))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2026-12-25 07:00:00+01:00</t>
        </is>
      </c>
      <c r="AJ8627" s="33" t="n">
        <v>1498.835104939574</v>
      </c>
      <c r="AK8627" s="34">
        <f>DATE(2025,MID(AI8627,6,2),MID(AI8627,9,2))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2026-12-25 08:00:00+01:00</t>
        </is>
      </c>
      <c r="AJ8628" s="33" t="n">
        <v>1618.008286910106</v>
      </c>
      <c r="AK8628" s="34">
        <f>DATE(2025,MID(AI8628,6,2),MID(AI8628,9,2))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2026-12-25 09:00:00+01:00</t>
        </is>
      </c>
      <c r="AJ8629" s="33" t="n">
        <v>1686.853566465682</v>
      </c>
      <c r="AK8629" s="34">
        <f>DATE(2025,MID(AI8629,6,2),MID(AI8629,9,2))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2026-12-25 10:00:00+01:00</t>
        </is>
      </c>
      <c r="AJ8630" s="33" t="n">
        <v>1693.44837418758</v>
      </c>
      <c r="AK8630" s="34">
        <f>DATE(2025,MID(AI8630,6,2),MID(AI8630,9,2))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2026-12-25 11:00:00+01:00</t>
        </is>
      </c>
      <c r="AJ8631" s="33" t="n">
        <v>1655.631261219425</v>
      </c>
      <c r="AK8631" s="34">
        <f>DATE(2025,MID(AI8631,6,2),MID(AI8631,9,2))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2026-12-25 12:00:00+01:00</t>
        </is>
      </c>
      <c r="AJ8632" s="33" t="n">
        <v>1627.347316210823</v>
      </c>
      <c r="AK8632" s="34">
        <f>DATE(2025,MID(AI8632,6,2),MID(AI8632,9,2))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2026-12-25 13:00:00+01:00</t>
        </is>
      </c>
      <c r="AJ8633" s="33" t="n">
        <v>1629.937665668848</v>
      </c>
      <c r="AK8633" s="34">
        <f>DATE(2025,MID(AI8633,6,2),MID(AI8633,9,2))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2026-12-25 14:00:00+01:00</t>
        </is>
      </c>
      <c r="AJ8634" s="33" t="n">
        <v>1712.754248179688</v>
      </c>
      <c r="AK8634" s="34">
        <f>DATE(2025,MID(AI8634,6,2),MID(AI8634,9,2))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2026-12-25 15:00:00+01:00</t>
        </is>
      </c>
      <c r="AJ8635" s="33" t="n">
        <v>1967.241257065524</v>
      </c>
      <c r="AK8635" s="34">
        <f>DATE(2025,MID(AI8635,6,2),MID(AI8635,9,2))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2026-12-25 16:00:00+01:00</t>
        </is>
      </c>
      <c r="AJ8636" s="33" t="n">
        <v>2259.388890404804</v>
      </c>
      <c r="AK8636" s="34">
        <f>DATE(2025,MID(AI8636,6,2),MID(AI8636,9,2))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2026-12-25 17:00:00+01:00</t>
        </is>
      </c>
      <c r="AJ8637" s="33" t="n">
        <v>2498.109431383954</v>
      </c>
      <c r="AK8637" s="34">
        <f>DATE(2025,MID(AI8637,6,2),MID(AI8637,9,2))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2026-12-25 18:00:00+01:00</t>
        </is>
      </c>
      <c r="AJ8638" s="33" t="n">
        <v>2529.661037353793</v>
      </c>
      <c r="AK8638" s="34">
        <f>DATE(2025,MID(AI8638,6,2),MID(AI8638,9,2))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2026-12-25 19:00:00+01:00</t>
        </is>
      </c>
      <c r="AJ8639" s="33" t="n">
        <v>2433.847417503918</v>
      </c>
      <c r="AK8639" s="34">
        <f>DATE(2025,MID(AI8639,6,2),MID(AI8639,9,2))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2026-12-25 20:00:00+01:00</t>
        </is>
      </c>
      <c r="AJ8640" s="33" t="n">
        <v>2254.765235200128</v>
      </c>
      <c r="AK8640" s="34">
        <f>DATE(2025,MID(AI8640,6,2),MID(AI8640,9,2))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2026-12-25 21:00:00+01:00</t>
        </is>
      </c>
      <c r="AJ8641" s="33" t="n">
        <v>2012.868178979854</v>
      </c>
      <c r="AK8641" s="34">
        <f>DATE(2025,MID(AI8641,6,2),MID(AI8641,9,2))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2026-12-25 22:00:00+01:00</t>
        </is>
      </c>
      <c r="AJ8642" s="33" t="n">
        <v>1747.352650520955</v>
      </c>
      <c r="AK8642" s="34">
        <f>DATE(2025,MID(AI8642,6,2),MID(AI8642,9,2))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2026-12-25 23:00:00+01:00</t>
        </is>
      </c>
      <c r="AJ8643" s="33" t="n">
        <v>1466.265209315618</v>
      </c>
      <c r="AK8643" s="34">
        <f>DATE(2025,MID(AI8643,6,2),MID(AI8643,9,2))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2026-12-26 00:00:00+01:00</t>
        </is>
      </c>
      <c r="AJ8644" s="33" t="n">
        <v>1280.690097886527</v>
      </c>
      <c r="AK8644" s="34">
        <f>DATE(2025,MID(AI8644,6,2),MID(AI8644,9,2))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2026-12-26 01:00:00+01:00</t>
        </is>
      </c>
      <c r="AJ8645" s="33" t="n">
        <v>1106.287866406862</v>
      </c>
      <c r="AK8645" s="34">
        <f>DATE(2025,MID(AI8645,6,2),MID(AI8645,9,2))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2026-12-26 02:00:00+01:00</t>
        </is>
      </c>
      <c r="AJ8646" s="33" t="n">
        <v>1017.934726805889</v>
      </c>
      <c r="AK8646" s="34">
        <f>DATE(2025,MID(AI8646,6,2),MID(AI8646,9,2))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2026-12-26 03:00:00+01:00</t>
        </is>
      </c>
      <c r="AJ8647" s="33" t="n">
        <v>987.4602324154826</v>
      </c>
      <c r="AK8647" s="34">
        <f>DATE(2025,MID(AI8647,6,2),MID(AI8647,9,2))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2026-12-26 04:00:00+01:00</t>
        </is>
      </c>
      <c r="AJ8648" s="33" t="n">
        <v>1060.626806457504</v>
      </c>
      <c r="AK8648" s="34">
        <f>DATE(2025,MID(AI8648,6,2),MID(AI8648,9,2))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2026-12-26 05:00:00+01:00</t>
        </is>
      </c>
      <c r="AJ8649" s="33" t="n">
        <v>1232.21944928656</v>
      </c>
      <c r="AK8649" s="34">
        <f>DATE(2025,MID(AI8649,6,2),MID(AI8649,9,2))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2026-12-26 06:00:00+01:00</t>
        </is>
      </c>
      <c r="AJ8650" s="33" t="n">
        <v>1420.209402114611</v>
      </c>
      <c r="AK8650" s="34">
        <f>DATE(2025,MID(AI8650,6,2),MID(AI8650,9,2))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2026-12-26 07:00:00+01:00</t>
        </is>
      </c>
      <c r="AJ8651" s="33" t="n">
        <v>1602.947957158289</v>
      </c>
      <c r="AK8651" s="34">
        <f>DATE(2025,MID(AI8651,6,2),MID(AI8651,9,2))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2026-12-26 08:00:00+01:00</t>
        </is>
      </c>
      <c r="AJ8652" s="33" t="n">
        <v>1732.367247362829</v>
      </c>
      <c r="AK8652" s="34">
        <f>DATE(2025,MID(AI8652,6,2),MID(AI8652,9,2))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2026-12-26 09:00:00+01:00</t>
        </is>
      </c>
      <c r="AJ8653" s="33" t="n">
        <v>1810.099298883866</v>
      </c>
      <c r="AK8653" s="34">
        <f>DATE(2025,MID(AI8653,6,2),MID(AI8653,9,2))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2026-12-26 10:00:00+01:00</t>
        </is>
      </c>
      <c r="AJ8654" s="33" t="n">
        <v>1853.05786554643</v>
      </c>
      <c r="AK8654" s="34">
        <f>DATE(2025,MID(AI8654,6,2),MID(AI8654,9,2))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2026-12-26 11:00:00+01:00</t>
        </is>
      </c>
      <c r="AJ8655" s="33" t="n">
        <v>1852.889799706993</v>
      </c>
      <c r="AK8655" s="34">
        <f>DATE(2025,MID(AI8655,6,2),MID(AI8655,9,2))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2026-12-26 12:00:00+01:00</t>
        </is>
      </c>
      <c r="AJ8656" s="33" t="n">
        <v>1834.834373649233</v>
      </c>
      <c r="AK8656" s="34">
        <f>DATE(2025,MID(AI8656,6,2),MID(AI8656,9,2))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2026-12-26 13:00:00+01:00</t>
        </is>
      </c>
      <c r="AJ8657" s="33" t="n">
        <v>1811.969283880917</v>
      </c>
      <c r="AK8657" s="34">
        <f>DATE(2025,MID(AI8657,6,2),MID(AI8657,9,2))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2026-12-26 14:00:00+01:00</t>
        </is>
      </c>
      <c r="AJ8658" s="33" t="n">
        <v>1843.505616148573</v>
      </c>
      <c r="AK8658" s="34">
        <f>DATE(2025,MID(AI8658,6,2),MID(AI8658,9,2))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2026-12-26 15:00:00+01:00</t>
        </is>
      </c>
      <c r="AJ8659" s="33" t="n">
        <v>2036.072116370386</v>
      </c>
      <c r="AK8659" s="34">
        <f>DATE(2025,MID(AI8659,6,2),MID(AI8659,9,2))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2026-12-26 16:00:00+01:00</t>
        </is>
      </c>
      <c r="AJ8660" s="33" t="n">
        <v>2283.691405847909</v>
      </c>
      <c r="AK8660" s="34">
        <f>DATE(2025,MID(AI8660,6,2),MID(AI8660,9,2))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2026-12-26 17:00:00+01:00</t>
        </is>
      </c>
      <c r="AJ8661" s="33" t="n">
        <v>2474.510942066767</v>
      </c>
      <c r="AK8661" s="34">
        <f>DATE(2025,MID(AI8661,6,2),MID(AI8661,9,2))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2026-12-26 18:00:00+01:00</t>
        </is>
      </c>
      <c r="AJ8662" s="33" t="n">
        <v>2486.306102720069</v>
      </c>
      <c r="AK8662" s="34">
        <f>DATE(2025,MID(AI8662,6,2),MID(AI8662,9,2))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2026-12-26 19:00:00+01:00</t>
        </is>
      </c>
      <c r="AJ8663" s="33" t="n">
        <v>2371.290173402004</v>
      </c>
      <c r="AK8663" s="34">
        <f>DATE(2025,MID(AI8663,6,2),MID(AI8663,9,2))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2026-12-26 20:00:00+01:00</t>
        </is>
      </c>
      <c r="AJ8664" s="33" t="n">
        <v>2178.457368145508</v>
      </c>
      <c r="AK8664" s="34">
        <f>DATE(2025,MID(AI8664,6,2),MID(AI8664,9,2))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2026-12-26 21:00:00+01:00</t>
        </is>
      </c>
      <c r="AJ8665" s="33" t="n">
        <v>1896.17464965636</v>
      </c>
      <c r="AK8665" s="34">
        <f>DATE(2025,MID(AI8665,6,2),MID(AI8665,9,2))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2026-12-26 22:00:00+01:00</t>
        </is>
      </c>
      <c r="AJ8666" s="33" t="n">
        <v>1609.893601587426</v>
      </c>
      <c r="AK8666" s="34">
        <f>DATE(2025,MID(AI8666,6,2),MID(AI8666,9,2))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2026-12-26 23:00:00+01:00</t>
        </is>
      </c>
      <c r="AJ8667" s="33" t="n">
        <v>1348.497401626307</v>
      </c>
      <c r="AK8667" s="34">
        <f>DATE(2025,MID(AI8667,6,2),MID(AI8667,9,2))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2026-12-27 00:00:00+01:00</t>
        </is>
      </c>
      <c r="AJ8668" s="33" t="n">
        <v>1155.734978590381</v>
      </c>
      <c r="AK8668" s="34">
        <f>DATE(2025,MID(AI8668,6,2),MID(AI8668,9,2))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2026-12-27 01:00:00+01:00</t>
        </is>
      </c>
      <c r="AJ8669" s="33" t="n">
        <v>1048.358129125853</v>
      </c>
      <c r="AK8669" s="34">
        <f>DATE(2025,MID(AI8669,6,2),MID(AI8669,9,2))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2026-12-27 02:00:00+01:00</t>
        </is>
      </c>
      <c r="AJ8670" s="33" t="n">
        <v>1008.675967813063</v>
      </c>
      <c r="AK8670" s="34">
        <f>DATE(2025,MID(AI8670,6,2),MID(AI8670,9,2))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2026-12-27 03:00:00+01:00</t>
        </is>
      </c>
      <c r="AJ8671" s="33" t="n">
        <v>1025.395576865877</v>
      </c>
      <c r="AK8671" s="34">
        <f>DATE(2025,MID(AI8671,6,2),MID(AI8671,9,2))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2026-12-27 04:00:00+01:00</t>
        </is>
      </c>
      <c r="AJ8672" s="33" t="n">
        <v>1101.060600010985</v>
      </c>
      <c r="AK8672" s="34">
        <f>DATE(2025,MID(AI8672,6,2),MID(AI8672,9,2))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2026-12-27 05:00:00+01:00</t>
        </is>
      </c>
      <c r="AJ8673" s="33" t="n">
        <v>1262.346489974251</v>
      </c>
      <c r="AK8673" s="34">
        <f>DATE(2025,MID(AI8673,6,2),MID(AI8673,9,2))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2026-12-27 06:00:00+01:00</t>
        </is>
      </c>
      <c r="AJ8674" s="33" t="n">
        <v>1460.718916299511</v>
      </c>
      <c r="AK8674" s="34">
        <f>DATE(2025,MID(AI8674,6,2),MID(AI8674,9,2))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2026-12-27 07:00:00+01:00</t>
        </is>
      </c>
      <c r="AJ8675" s="33" t="n">
        <v>1659.754657526164</v>
      </c>
      <c r="AK8675" s="34">
        <f>DATE(2025,MID(AI8675,6,2),MID(AI8675,9,2))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2026-12-27 08:00:00+01:00</t>
        </is>
      </c>
      <c r="AJ8676" s="33" t="n">
        <v>1787.54593460138</v>
      </c>
      <c r="AK8676" s="34">
        <f>DATE(2025,MID(AI8676,6,2),MID(AI8676,9,2))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2026-12-27 09:00:00+01:00</t>
        </is>
      </c>
      <c r="AJ8677" s="33" t="n">
        <v>1847.967682682784</v>
      </c>
      <c r="AK8677" s="34">
        <f>DATE(2025,MID(AI8677,6,2),MID(AI8677,9,2))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2026-12-27 10:00:00+01:00</t>
        </is>
      </c>
      <c r="AJ8678" s="33" t="n">
        <v>1844.859202690467</v>
      </c>
      <c r="AK8678" s="34">
        <f>DATE(2025,MID(AI8678,6,2),MID(AI8678,9,2))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2026-12-27 11:00:00+01:00</t>
        </is>
      </c>
      <c r="AJ8679" s="33" t="n">
        <v>1807.333531153099</v>
      </c>
      <c r="AK8679" s="34">
        <f>DATE(2025,MID(AI8679,6,2),MID(AI8679,9,2))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2026-12-27 12:00:00+01:00</t>
        </is>
      </c>
      <c r="AJ8680" s="33" t="n">
        <v>1769.924060798224</v>
      </c>
      <c r="AK8680" s="34">
        <f>DATE(2025,MID(AI8680,6,2),MID(AI8680,9,2))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2026-12-27 13:00:00+01:00</t>
        </is>
      </c>
      <c r="AJ8681" s="33" t="n">
        <v>1744.284164508016</v>
      </c>
      <c r="AK8681" s="34">
        <f>DATE(2025,MID(AI8681,6,2),MID(AI8681,9,2))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2026-12-27 14:00:00+01:00</t>
        </is>
      </c>
      <c r="AJ8682" s="33" t="n">
        <v>1781.908463141214</v>
      </c>
      <c r="AK8682" s="34">
        <f>DATE(2025,MID(AI8682,6,2),MID(AI8682,9,2))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2026-12-27 15:00:00+01:00</t>
        </is>
      </c>
      <c r="AJ8683" s="33" t="n">
        <v>2004.068801262748</v>
      </c>
      <c r="AK8683" s="34">
        <f>DATE(2025,MID(AI8683,6,2),MID(AI8683,9,2))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2026-12-27 16:00:00+01:00</t>
        </is>
      </c>
      <c r="AJ8684" s="33" t="n">
        <v>2279.615297873451</v>
      </c>
      <c r="AK8684" s="34">
        <f>DATE(2025,MID(AI8684,6,2),MID(AI8684,9,2))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2026-12-27 17:00:00+01:00</t>
        </is>
      </c>
      <c r="AJ8685" s="33" t="n">
        <v>2491.607674470439</v>
      </c>
      <c r="AK8685" s="34">
        <f>DATE(2025,MID(AI8685,6,2),MID(AI8685,9,2))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2026-12-27 18:00:00+01:00</t>
        </is>
      </c>
      <c r="AJ8686" s="33" t="n">
        <v>2479.228397643564</v>
      </c>
      <c r="AK8686" s="34">
        <f>DATE(2025,MID(AI8686,6,2),MID(AI8686,9,2))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2026-12-27 19:00:00+01:00</t>
        </is>
      </c>
      <c r="AJ8687" s="33" t="n">
        <v>2329.558823958425</v>
      </c>
      <c r="AK8687" s="34">
        <f>DATE(2025,MID(AI8687,6,2),MID(AI8687,9,2))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2026-12-27 20:00:00+01:00</t>
        </is>
      </c>
      <c r="AJ8688" s="33" t="n">
        <v>2093.127350859759</v>
      </c>
      <c r="AK8688" s="34">
        <f>DATE(2025,MID(AI8688,6,2),MID(AI8688,9,2))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2026-12-27 21:00:00+01:00</t>
        </is>
      </c>
      <c r="AJ8689" s="33" t="n">
        <v>1791.673616465405</v>
      </c>
      <c r="AK8689" s="34">
        <f>DATE(2025,MID(AI8689,6,2),MID(AI8689,9,2))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2026-12-27 22:00:00+01:00</t>
        </is>
      </c>
      <c r="AJ8690" s="33" t="n">
        <v>1520.619956457752</v>
      </c>
      <c r="AK8690" s="34">
        <f>DATE(2025,MID(AI8690,6,2),MID(AI8690,9,2))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2026-12-27 23:00:00+01:00</t>
        </is>
      </c>
      <c r="AJ8691" s="33" t="n">
        <v>1296.550818785479</v>
      </c>
      <c r="AK8691" s="34">
        <f>DATE(2025,MID(AI8691,6,2),MID(AI8691,9,2))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2026-12-28 00:00:00+01:00</t>
        </is>
      </c>
      <c r="AJ8692" s="33" t="n">
        <v>1225.202476064623</v>
      </c>
      <c r="AK8692" s="34">
        <f>DATE(2025,MID(AI8692,6,2),MID(AI8692,9,2))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2026-12-28 01:00:00+01:00</t>
        </is>
      </c>
      <c r="AJ8693" s="33" t="n">
        <v>1123.310709169959</v>
      </c>
      <c r="AK8693" s="34">
        <f>DATE(2025,MID(AI8693,6,2),MID(AI8693,9,2))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2026-12-28 02:00:00+01:00</t>
        </is>
      </c>
      <c r="AJ8694" s="33" t="n">
        <v>1077.358237119113</v>
      </c>
      <c r="AK8694" s="34">
        <f>DATE(2025,MID(AI8694,6,2),MID(AI8694,9,2))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2026-12-28 03:00:00+01:00</t>
        </is>
      </c>
      <c r="AJ8695" s="33" t="n">
        <v>1066.312493623128</v>
      </c>
      <c r="AK8695" s="34">
        <f>DATE(2025,MID(AI8695,6,2),MID(AI8695,9,2))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2026-12-28 04:00:00+01:00</t>
        </is>
      </c>
      <c r="AJ8696" s="33" t="n">
        <v>1134.227630960611</v>
      </c>
      <c r="AK8696" s="34">
        <f>DATE(2025,MID(AI8696,6,2),MID(AI8696,9,2))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2026-12-28 05:00:00+01:00</t>
        </is>
      </c>
      <c r="AJ8697" s="33" t="n">
        <v>1302.806599895351</v>
      </c>
      <c r="AK8697" s="34">
        <f>DATE(2025,MID(AI8697,6,2),MID(AI8697,9,2))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2026-12-28 06:00:00+01:00</t>
        </is>
      </c>
      <c r="AJ8698" s="33" t="n">
        <v>1518.649252674463</v>
      </c>
      <c r="AK8698" s="34">
        <f>DATE(2025,MID(AI8698,6,2),MID(AI8698,9,2))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2026-12-28 07:00:00+01:00</t>
        </is>
      </c>
      <c r="AJ8699" s="33" t="n">
        <v>1720.324795058706</v>
      </c>
      <c r="AK8699" s="34">
        <f>DATE(2025,MID(AI8699,6,2),MID(AI8699,9,2))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2026-12-28 08:00:00+01:00</t>
        </is>
      </c>
      <c r="AJ8700" s="33" t="n">
        <v>1878.418175115281</v>
      </c>
      <c r="AK8700" s="34">
        <f>DATE(2025,MID(AI8700,6,2),MID(AI8700,9,2))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2026-12-28 09:00:00+01:00</t>
        </is>
      </c>
      <c r="AJ8701" s="33" t="n">
        <v>1981.015039158709</v>
      </c>
      <c r="AK8701" s="34">
        <f>DATE(2025,MID(AI8701,6,2),MID(AI8701,9,2))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2026-12-28 10:00:00+01:00</t>
        </is>
      </c>
      <c r="AJ8702" s="33" t="n">
        <v>2020.224145582941</v>
      </c>
      <c r="AK8702" s="34">
        <f>DATE(2025,MID(AI8702,6,2),MID(AI8702,9,2))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2026-12-28 11:00:00+01:00</t>
        </is>
      </c>
      <c r="AJ8703" s="33" t="n">
        <v>1986.884179087312</v>
      </c>
      <c r="AK8703" s="34">
        <f>DATE(2025,MID(AI8703,6,2),MID(AI8703,9,2))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2026-12-28 12:00:00+01:00</t>
        </is>
      </c>
      <c r="AJ8704" s="33" t="n">
        <v>1930.219784854578</v>
      </c>
      <c r="AK8704" s="34">
        <f>DATE(2025,MID(AI8704,6,2),MID(AI8704,9,2))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2026-12-28 13:00:00+01:00</t>
        </is>
      </c>
      <c r="AJ8705" s="33" t="n">
        <v>1911.464516435229</v>
      </c>
      <c r="AK8705" s="34">
        <f>DATE(2025,MID(AI8705,6,2),MID(AI8705,9,2))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2026-12-28 14:00:00+01:00</t>
        </is>
      </c>
      <c r="AJ8706" s="33" t="n">
        <v>1973.452698672674</v>
      </c>
      <c r="AK8706" s="34">
        <f>DATE(2025,MID(AI8706,6,2),MID(AI8706,9,2))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2026-12-28 15:00:00+01:00</t>
        </is>
      </c>
      <c r="AJ8707" s="33" t="n">
        <v>2213.498486938732</v>
      </c>
      <c r="AK8707" s="34">
        <f>DATE(2025,MID(AI8707,6,2),MID(AI8707,9,2))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2026-12-28 16:00:00+01:00</t>
        </is>
      </c>
      <c r="AJ8708" s="33" t="n">
        <v>2479.770040776049</v>
      </c>
      <c r="AK8708" s="34">
        <f>DATE(2025,MID(AI8708,6,2),MID(AI8708,9,2))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2026-12-28 17:00:00+01:00</t>
        </is>
      </c>
      <c r="AJ8709" s="33" t="n">
        <v>2654.686141490744</v>
      </c>
      <c r="AK8709" s="34">
        <f>DATE(2025,MID(AI8709,6,2),MID(AI8709,9,2))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2026-12-28 18:00:00+01:00</t>
        </is>
      </c>
      <c r="AJ8710" s="33" t="n">
        <v>2624.504542379475</v>
      </c>
      <c r="AK8710" s="34">
        <f>DATE(2025,MID(AI8710,6,2),MID(AI8710,9,2))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2026-12-28 19:00:00+01:00</t>
        </is>
      </c>
      <c r="AJ8711" s="33" t="n">
        <v>2462.574619924379</v>
      </c>
      <c r="AK8711" s="34">
        <f>DATE(2025,MID(AI8711,6,2),MID(AI8711,9,2))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2026-12-28 20:00:00+01:00</t>
        </is>
      </c>
      <c r="AJ8712" s="33" t="n">
        <v>2210.465285819441</v>
      </c>
      <c r="AK8712" s="34">
        <f>DATE(2025,MID(AI8712,6,2),MID(AI8712,9,2))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2026-12-28 21:00:00+01:00</t>
        </is>
      </c>
      <c r="AJ8713" s="33" t="n">
        <v>1886.838247520032</v>
      </c>
      <c r="AK8713" s="34">
        <f>DATE(2025,MID(AI8713,6,2),MID(AI8713,9,2))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2026-12-28 22:00:00+01:00</t>
        </is>
      </c>
      <c r="AJ8714" s="33" t="n">
        <v>1556.678950982573</v>
      </c>
      <c r="AK8714" s="34">
        <f>DATE(2025,MID(AI8714,6,2),MID(AI8714,9,2))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2026-12-28 23:00:00+01:00</t>
        </is>
      </c>
      <c r="AJ8715" s="33" t="n">
        <v>1288.915523076664</v>
      </c>
      <c r="AK8715" s="34">
        <f>DATE(2025,MID(AI8715,6,2),MID(AI8715,9,2))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2026-12-29 00:00:00+01:00</t>
        </is>
      </c>
      <c r="AJ8716" s="33" t="n">
        <v>1134.020671901335</v>
      </c>
      <c r="AK8716" s="34">
        <f>DATE(2025,MID(AI8716,6,2),MID(AI8716,9,2))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2026-12-29 01:00:00+01:00</t>
        </is>
      </c>
      <c r="AJ8717" s="33" t="n">
        <v>1033.766017917685</v>
      </c>
      <c r="AK8717" s="34">
        <f>DATE(2025,MID(AI8717,6,2),MID(AI8717,9,2))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2026-12-29 02:00:00+01:00</t>
        </is>
      </c>
      <c r="AJ8718" s="33" t="n">
        <v>988.5379435468212</v>
      </c>
      <c r="AK8718" s="34">
        <f>DATE(2025,MID(AI8718,6,2),MID(AI8718,9,2))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2026-12-29 03:00:00+01:00</t>
        </is>
      </c>
      <c r="AJ8719" s="33" t="n">
        <v>988.4647192120356</v>
      </c>
      <c r="AK8719" s="34">
        <f>DATE(2025,MID(AI8719,6,2),MID(AI8719,9,2))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2026-12-29 04:00:00+01:00</t>
        </is>
      </c>
      <c r="AJ8720" s="33" t="n">
        <v>1070.127626118808</v>
      </c>
      <c r="AK8720" s="34">
        <f>DATE(2025,MID(AI8720,6,2),MID(AI8720,9,2))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2026-12-29 05:00:00+01:00</t>
        </is>
      </c>
      <c r="AJ8721" s="33" t="n">
        <v>1267.308814976418</v>
      </c>
      <c r="AK8721" s="34">
        <f>DATE(2025,MID(AI8721,6,2),MID(AI8721,9,2))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2026-12-29 06:00:00+01:00</t>
        </is>
      </c>
      <c r="AJ8722" s="33" t="n">
        <v>1503.742509338128</v>
      </c>
      <c r="AK8722" s="34">
        <f>DATE(2025,MID(AI8722,6,2),MID(AI8722,9,2))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2026-12-29 07:00:00+01:00</t>
        </is>
      </c>
      <c r="AJ8723" s="33" t="n">
        <v>1731.576866644369</v>
      </c>
      <c r="AK8723" s="34">
        <f>DATE(2025,MID(AI8723,6,2),MID(AI8723,9,2))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2026-12-29 08:00:00+01:00</t>
        </is>
      </c>
      <c r="AJ8724" s="33" t="n">
        <v>1861.435455061084</v>
      </c>
      <c r="AK8724" s="34">
        <f>DATE(2025,MID(AI8724,6,2),MID(AI8724,9,2))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2026-12-29 09:00:00+01:00</t>
        </is>
      </c>
      <c r="AJ8725" s="33" t="n">
        <v>1930.532347984371</v>
      </c>
      <c r="AK8725" s="34">
        <f>DATE(2025,MID(AI8725,6,2),MID(AI8725,9,2))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2026-12-29 10:00:00+01:00</t>
        </is>
      </c>
      <c r="AJ8726" s="33" t="n">
        <v>1918.68294520965</v>
      </c>
      <c r="AK8726" s="34">
        <f>DATE(2025,MID(AI8726,6,2),MID(AI8726,9,2))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2026-12-29 11:00:00+01:00</t>
        </is>
      </c>
      <c r="AJ8727" s="33" t="n">
        <v>1875.097752489656</v>
      </c>
      <c r="AK8727" s="34">
        <f>DATE(2025,MID(AI8727,6,2),MID(AI8727,9,2))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2026-12-29 12:00:00+01:00</t>
        </is>
      </c>
      <c r="AJ8728" s="33" t="n">
        <v>1833.283518460264</v>
      </c>
      <c r="AK8728" s="34">
        <f>DATE(2025,MID(AI8728,6,2),MID(AI8728,9,2))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2026-12-29 13:00:00+01:00</t>
        </is>
      </c>
      <c r="AJ8729" s="33" t="n">
        <v>1832.531847582134</v>
      </c>
      <c r="AK8729" s="34">
        <f>DATE(2025,MID(AI8729,6,2),MID(AI8729,9,2))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2026-12-29 14:00:00+01:00</t>
        </is>
      </c>
      <c r="AJ8730" s="33" t="n">
        <v>1918.560656590588</v>
      </c>
      <c r="AK8730" s="34">
        <f>DATE(2025,MID(AI8730,6,2),MID(AI8730,9,2))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2026-12-29 15:00:00+01:00</t>
        </is>
      </c>
      <c r="AJ8731" s="33" t="n">
        <v>2195.358926340472</v>
      </c>
      <c r="AK8731" s="34">
        <f>DATE(2025,MID(AI8731,6,2),MID(AI8731,9,2))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2026-12-29 16:00:00+01:00</t>
        </is>
      </c>
      <c r="AJ8732" s="33" t="n">
        <v>2515.942968483443</v>
      </c>
      <c r="AK8732" s="34">
        <f>DATE(2025,MID(AI8732,6,2),MID(AI8732,9,2))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2026-12-29 17:00:00+01:00</t>
        </is>
      </c>
      <c r="AJ8733" s="33" t="n">
        <v>2754.018488648027</v>
      </c>
      <c r="AK8733" s="34">
        <f>DATE(2025,MID(AI8733,6,2),MID(AI8733,9,2))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2026-12-29 18:00:00+01:00</t>
        </is>
      </c>
      <c r="AJ8734" s="33" t="n">
        <v>2773.678791351218</v>
      </c>
      <c r="AK8734" s="34">
        <f>DATE(2025,MID(AI8734,6,2),MID(AI8734,9,2))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2026-12-29 19:00:00+01:00</t>
        </is>
      </c>
      <c r="AJ8735" s="33" t="n">
        <v>2647.616851523351</v>
      </c>
      <c r="AK8735" s="34">
        <f>DATE(2025,MID(AI8735,6,2),MID(AI8735,9,2))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2026-12-29 20:00:00+01:00</t>
        </is>
      </c>
      <c r="AJ8736" s="33" t="n">
        <v>2386.756779186171</v>
      </c>
      <c r="AK8736" s="34">
        <f>DATE(2025,MID(AI8736,6,2),MID(AI8736,9,2))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2026-12-29 21:00:00+01:00</t>
        </is>
      </c>
      <c r="AJ8737" s="33" t="n">
        <v>2017.025981482455</v>
      </c>
      <c r="AK8737" s="34">
        <f>DATE(2025,MID(AI8737,6,2),MID(AI8737,9,2))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2026-12-29 22:00:00+01:00</t>
        </is>
      </c>
      <c r="AJ8738" s="33" t="n">
        <v>1650.062132683517</v>
      </c>
      <c r="AK8738" s="34">
        <f>DATE(2025,MID(AI8738,6,2),MID(AI8738,9,2))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2026-12-29 23:00:00+01:00</t>
        </is>
      </c>
      <c r="AJ8739" s="33" t="n">
        <v>1363.566823493302</v>
      </c>
      <c r="AK8739" s="34">
        <f>DATE(2025,MID(AI8739,6,2),MID(AI8739,9,2))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2026-12-30 00:00:00+01:00</t>
        </is>
      </c>
      <c r="AJ8740" s="33" t="n">
        <v>1167.000482169943</v>
      </c>
      <c r="AK8740" s="34">
        <f>DATE(2025,MID(AI8740,6,2),MID(AI8740,9,2))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2026-12-30 01:00:00+01:00</t>
        </is>
      </c>
      <c r="AJ8741" s="33" t="n">
        <v>1054.401267130739</v>
      </c>
      <c r="AK8741" s="34">
        <f>DATE(2025,MID(AI8741,6,2),MID(AI8741,9,2))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2026-12-30 02:00:00+01:00</t>
        </is>
      </c>
      <c r="AJ8742" s="33" t="n">
        <v>1006.663078313428</v>
      </c>
      <c r="AK8742" s="34">
        <f>DATE(2025,MID(AI8742,6,2),MID(AI8742,9,2))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2026-12-30 03:00:00+01:00</t>
        </is>
      </c>
      <c r="AJ8743" s="33" t="n">
        <v>1015.731240827164</v>
      </c>
      <c r="AK8743" s="34">
        <f>DATE(2025,MID(AI8743,6,2),MID(AI8743,9,2))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2026-12-30 04:00:00+01:00</t>
        </is>
      </c>
      <c r="AJ8744" s="33" t="n">
        <v>1088.527586366801</v>
      </c>
      <c r="AK8744" s="34">
        <f>DATE(2025,MID(AI8744,6,2),MID(AI8744,9,2))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2026-12-30 05:00:00+01:00</t>
        </is>
      </c>
      <c r="AJ8745" s="33" t="n">
        <v>1274.266851145909</v>
      </c>
      <c r="AK8745" s="34">
        <f>DATE(2025,MID(AI8745,6,2),MID(AI8745,9,2))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2026-12-30 06:00:00+01:00</t>
        </is>
      </c>
      <c r="AJ8746" s="33" t="n">
        <v>1501.542520579082</v>
      </c>
      <c r="AK8746" s="34">
        <f>DATE(2025,MID(AI8746,6,2),MID(AI8746,9,2))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2026-12-30 07:00:00+01:00</t>
        </is>
      </c>
      <c r="AJ8747" s="33" t="n">
        <v>1726.267237242142</v>
      </c>
      <c r="AK8747" s="34">
        <f>DATE(2025,MID(AI8747,6,2),MID(AI8747,9,2))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2026-12-30 08:00:00+01:00</t>
        </is>
      </c>
      <c r="AJ8748" s="33" t="n">
        <v>1861.378048152359</v>
      </c>
      <c r="AK8748" s="34">
        <f>DATE(2025,MID(AI8748,6,2),MID(AI8748,9,2))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2026-12-30 09:00:00+01:00</t>
        </is>
      </c>
      <c r="AJ8749" s="33" t="n">
        <v>1923.16602060727</v>
      </c>
      <c r="AK8749" s="34">
        <f>DATE(2025,MID(AI8749,6,2),MID(AI8749,9,2))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2026-12-30 10:00:00+01:00</t>
        </is>
      </c>
      <c r="AJ8750" s="33" t="n">
        <v>1915.298082631829</v>
      </c>
      <c r="AK8750" s="34">
        <f>DATE(2025,MID(AI8750,6,2),MID(AI8750,9,2))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2026-12-30 11:00:00+01:00</t>
        </is>
      </c>
      <c r="AJ8751" s="33" t="n">
        <v>1871.233019608307</v>
      </c>
      <c r="AK8751" s="34">
        <f>DATE(2025,MID(AI8751,6,2),MID(AI8751,9,2))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2026-12-30 12:00:00+01:00</t>
        </is>
      </c>
      <c r="AJ8752" s="33" t="n">
        <v>1828.486470908466</v>
      </c>
      <c r="AK8752" s="34">
        <f>DATE(2025,MID(AI8752,6,2),MID(AI8752,9,2))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2026-12-30 13:00:00+01:00</t>
        </is>
      </c>
      <c r="AJ8753" s="33" t="n">
        <v>1813.008488427772</v>
      </c>
      <c r="AK8753" s="34">
        <f>DATE(2025,MID(AI8753,6,2),MID(AI8753,9,2))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2026-12-30 14:00:00+01:00</t>
        </is>
      </c>
      <c r="AJ8754" s="33" t="n">
        <v>1864.98979597298</v>
      </c>
      <c r="AK8754" s="34">
        <f>DATE(2025,MID(AI8754,6,2),MID(AI8754,9,2))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2026-12-30 15:00:00+01:00</t>
        </is>
      </c>
      <c r="AJ8755" s="33" t="n">
        <v>2121.32339969324</v>
      </c>
      <c r="AK8755" s="34">
        <f>DATE(2025,MID(AI8755,6,2),MID(AI8755,9,2))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2026-12-30 16:00:00+01:00</t>
        </is>
      </c>
      <c r="AJ8756" s="33" t="n">
        <v>2434.31079028652</v>
      </c>
      <c r="AK8756" s="34">
        <f>DATE(2025,MID(AI8756,6,2),MID(AI8756,9,2))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2026-12-30 17:00:00+01:00</t>
        </is>
      </c>
      <c r="AJ8757" s="33" t="n">
        <v>2662.7104271785</v>
      </c>
      <c r="AK8757" s="34">
        <f>DATE(2025,MID(AI8757,6,2),MID(AI8757,9,2))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2026-12-30 18:00:00+01:00</t>
        </is>
      </c>
      <c r="AJ8758" s="33" t="n">
        <v>2630.731984482776</v>
      </c>
      <c r="AK8758" s="34">
        <f>DATE(2025,MID(AI8758,6,2),MID(AI8758,9,2))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2026-12-30 19:00:00+01:00</t>
        </is>
      </c>
      <c r="AJ8759" s="33" t="n">
        <v>2466.191366055373</v>
      </c>
      <c r="AK8759" s="34">
        <f>DATE(2025,MID(AI8759,6,2),MID(AI8759,9,2))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2026-12-30 20:00:00+01:00</t>
        </is>
      </c>
      <c r="AJ8760" s="33" t="n">
        <v>2276.447962799508</v>
      </c>
      <c r="AK8760" s="34">
        <f>DATE(2025,MID(AI8760,6,2),MID(AI8760,9,2))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2026-12-30 21:00:00+01:00</t>
        </is>
      </c>
      <c r="AJ8761" s="33" t="n">
        <v>2053.106691912236</v>
      </c>
      <c r="AK8761" s="34">
        <f>DATE(2025,MID(AI8761,6,2),MID(AI8761,9,2))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2026-12-30 22:00:00+01:00</t>
        </is>
      </c>
      <c r="AJ8762" s="33" t="n">
        <v>1830.039299770253</v>
      </c>
      <c r="AK8762" s="34">
        <f>DATE(2025,MID(AI8762,6,2),MID(AI8762,9,2))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2026-12-30 23:00:00+01:00</t>
        </is>
      </c>
      <c r="AJ8763" s="33" t="n">
        <v>1489.154361770669</v>
      </c>
      <c r="AK8763" s="34">
        <f>DATE(2025,MID(AI8763,6,2),MID(AI8763,9,2))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2026-12-31 00:00:00+01:00</t>
        </is>
      </c>
      <c r="AJ8764" s="33" t="n">
        <v>1221.562886256544</v>
      </c>
      <c r="AK8764" s="34">
        <f>DATE(2025,MID(AI8764,6,2),MID(AI8764,9,2))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2026-12-31 01:00:00+01:00</t>
        </is>
      </c>
      <c r="AJ8765" s="33" t="n">
        <v>985.092126774984</v>
      </c>
      <c r="AK8765" s="34">
        <f>DATE(2025,MID(AI8765,6,2),MID(AI8765,9,2))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2026-12-31 02:00:00+01:00</t>
        </is>
      </c>
      <c r="AJ8766" s="33" t="n">
        <v>935.6972194032414</v>
      </c>
      <c r="AK8766" s="34">
        <f>DATE(2025,MID(AI8766,6,2),MID(AI8766,9,2))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2026-12-31 03:00:00+01:00</t>
        </is>
      </c>
      <c r="AJ8767" s="33" t="n">
        <v>964.6395992610218</v>
      </c>
      <c r="AK8767" s="34">
        <f>DATE(2025,MID(AI8767,6,2),MID(AI8767,9,2))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2026-12-31 04:00:00+01:00</t>
        </is>
      </c>
      <c r="AJ8768" s="33" t="n">
        <v>1087.211643082685</v>
      </c>
      <c r="AK8768" s="34">
        <f>DATE(2025,MID(AI8768,6,2),MID(AI8768,9,2))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2026-12-31 05:00:00+01:00</t>
        </is>
      </c>
      <c r="AJ8769" s="33" t="n">
        <v>1283.892327898905</v>
      </c>
      <c r="AK8769" s="34">
        <f>DATE(2025,MID(AI8769,6,2),MID(AI8769,9,2))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2026-12-31 06:00:00+01:00</t>
        </is>
      </c>
      <c r="AJ8770" s="33" t="n">
        <v>1493.771950508861</v>
      </c>
      <c r="AK8770" s="34">
        <f>DATE(2025,MID(AI8770,6,2),MID(AI8770,9,2))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2026-12-31 07:00:00+01:00</t>
        </is>
      </c>
      <c r="AJ8771" s="33" t="n">
        <v>1692.502316977637</v>
      </c>
      <c r="AK8771" s="34">
        <f>DATE(2025,MID(AI8771,6,2),MID(AI8771,9,2))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2026-12-31 08:00:00+01:00</t>
        </is>
      </c>
      <c r="AJ8772" s="33" t="n">
        <v>1831.770797842503</v>
      </c>
      <c r="AK8772" s="34">
        <f>DATE(2025,MID(AI8772,6,2),MID(AI8772,9,2))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2026-12-31 09:00:00+01:00</t>
        </is>
      </c>
      <c r="AJ8773" s="33" t="n">
        <v>1894.063425715679</v>
      </c>
      <c r="AK8773" s="34">
        <f>DATE(2025,MID(AI8773,6,2),MID(AI8773,9,2))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2026-12-31 10:00:00+01:00</t>
        </is>
      </c>
      <c r="AJ8774" s="33" t="n">
        <v>1890.45428659304</v>
      </c>
      <c r="AK8774" s="34">
        <f>DATE(2025,MID(AI8774,6,2),MID(AI8774,9,2))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2026-12-31 11:00:00+01:00</t>
        </is>
      </c>
      <c r="AJ8775" s="33" t="n">
        <v>1881.280160852504</v>
      </c>
      <c r="AK8775" s="34">
        <f>DATE(2025,MID(AI8775,6,2),MID(AI8775,9,2))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2026-12-31 12:00:00+01:00</t>
        </is>
      </c>
      <c r="AJ8776" s="33" t="n">
        <v>1882.553633317835</v>
      </c>
      <c r="AK8776" s="34">
        <f>DATE(2025,MID(AI8776,6,2),MID(AI8776,9,2))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2026-12-31 13:00:00+01:00</t>
        </is>
      </c>
      <c r="AJ8777" s="33" t="n">
        <v>1885.345506134472</v>
      </c>
      <c r="AK8777" s="34">
        <f>DATE(2025,MID(AI8777,6,2),MID(AI8777,9,2))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2026-12-31 14:00:00+01:00</t>
        </is>
      </c>
      <c r="AJ8778" s="33" t="n">
        <v>1886.906404484497</v>
      </c>
      <c r="AK8778" s="34">
        <f>DATE(2025,MID(AI8778,6,2),MID(AI8778,9,2))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2026-12-31 15:00:00+01:00</t>
        </is>
      </c>
      <c r="AJ8779" s="33" t="n">
        <v>2098.954358357178</v>
      </c>
      <c r="AK8779" s="34">
        <f>DATE(2025,MID(AI8779,6,2),MID(AI8779,9,2))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2026-12-31 16:00:00+01:00</t>
        </is>
      </c>
      <c r="AJ8780" s="33" t="n">
        <v>2367.590810876137</v>
      </c>
      <c r="AK8780" s="34">
        <f>DATE(2025,MID(AI8780,6,2),MID(AI8780,9,2))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2026-12-31 17:00:00+01:00</t>
        </is>
      </c>
      <c r="AJ8781" s="33" t="n">
        <v>2577.181609128912</v>
      </c>
      <c r="AK8781" s="34">
        <f>DATE(2025,MID(AI8781,6,2),MID(AI8781,9,2))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2026-12-31 18:00:00+01:00</t>
        </is>
      </c>
      <c r="AJ8782" s="33" t="n">
        <v>2524.168904483836</v>
      </c>
      <c r="AK8782" s="34">
        <f>DATE(2025,MID(AI8782,6,2),MID(AI8782,9,2))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2026-12-31 19:00:00+01:00</t>
        </is>
      </c>
      <c r="AJ8783" s="33" t="n">
        <v>2343.426412674728</v>
      </c>
      <c r="AK8783" s="34">
        <f>DATE(2025,MID(AI8783,6,2),MID(AI8783,9,2))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2026-12-31 20:00:00+01:00</t>
        </is>
      </c>
      <c r="AJ8784" s="33" t="n">
        <v>2160.13680030858</v>
      </c>
      <c r="AK8784" s="34">
        <f>DATE(2025,MID(AI8784,6,2),MID(AI8784,9,2))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2026-12-31 21:00:00+01:00</t>
        </is>
      </c>
      <c r="AJ8785" s="33" t="n">
        <v>2091.255697307819</v>
      </c>
      <c r="AK8785" s="34">
        <f>DATE(2025,MID(AI8785,6,2),MID(AI8785,9,2))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2026-12-31 22:00:00+01:00</t>
        </is>
      </c>
      <c r="AJ8786" s="33" t="n">
        <v>2076.395757814862</v>
      </c>
      <c r="AK8786" s="34">
        <f>DATE(2025,MID(AI8786,6,2),MID(AI8786,9,2))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2026-12-31 23:00:00+01:00</t>
        </is>
      </c>
      <c r="AJ8787" s="33" t="n">
        <v>1966.009633385282</v>
      </c>
      <c r="AK8787" s="34">
        <f>DATE(2025,MID(AI8787,6,2),MID(AI8787,9,2))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2027-01-01 00:00:00+01:00</t>
        </is>
      </c>
      <c r="AJ8788" s="33" t="n">
        <v>1679.30475904103</v>
      </c>
      <c r="AK8788" s="34">
        <f>DATE(2025,MID(AI8788,6,2),MID(AI8788,9,2))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2027-01-01 01:00:00+01:00</t>
        </is>
      </c>
      <c r="AJ8789" s="33" t="n">
        <v>1441.370843457335</v>
      </c>
      <c r="AK8789" s="34">
        <f>DATE(2025,MID(AI8789,6,2),MID(AI8789,9,2))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2027-01-01 02:00:00+01:00</t>
        </is>
      </c>
      <c r="AJ8790" s="33" t="n">
        <v>1302.872188866302</v>
      </c>
      <c r="AK8790" s="34">
        <f>DATE(2025,MID(AI8790,6,2),MID(AI8790,9,2))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2027-01-01 03:00:00+01:00</t>
        </is>
      </c>
      <c r="AJ8791" s="33" t="n">
        <v>1214.201728115648</v>
      </c>
      <c r="AK8791" s="34">
        <f>DATE(2025,MID(AI8791,6,2),MID(AI8791,9,2))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2027-01-01 04:00:00+01:00</t>
        </is>
      </c>
      <c r="AJ8792" s="33" t="n">
        <v>1169.320147158124</v>
      </c>
      <c r="AK8792" s="34">
        <f>DATE(2025,MID(AI8792,6,2),MID(AI8792,9,2))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2027-01-01 05:00:00+01:00</t>
        </is>
      </c>
      <c r="AJ8793" s="33" t="n">
        <v>1192.222640586254</v>
      </c>
      <c r="AK8793" s="34">
        <f>DATE(2025,MID(AI8793,6,2),MID(AI8793,9,2))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2027-01-01 06:00:00+01:00</t>
        </is>
      </c>
      <c r="AJ8794" s="33" t="n">
        <v>1216.638246587631</v>
      </c>
      <c r="AK8794" s="34">
        <f>DATE(2025,MID(AI8794,6,2),MID(AI8794,9,2))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2027-01-01 07:00:00+01:00</t>
        </is>
      </c>
      <c r="AJ8795" s="33" t="n">
        <v>1270.194771591529</v>
      </c>
      <c r="AK8795" s="34">
        <f>DATE(2025,MID(AI8795,6,2),MID(AI8795,9,2))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2027-01-01 08:00:00+01:00</t>
        </is>
      </c>
      <c r="AJ8796" s="33" t="n">
        <v>1323.753875700009</v>
      </c>
      <c r="AK8796" s="34">
        <f>DATE(2025,MID(AI8796,6,2),MID(AI8796,9,2))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2027-01-01 09:00:00+01:00</t>
        </is>
      </c>
      <c r="AJ8797" s="33" t="n">
        <v>1384.921936335445</v>
      </c>
      <c r="AK8797" s="34">
        <f>DATE(2025,MID(AI8797,6,2),MID(AI8797,9,2))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2027-01-01 10:00:00+01:00</t>
        </is>
      </c>
      <c r="AJ8798" s="33" t="n">
        <v>1451.330330125476</v>
      </c>
      <c r="AK8798" s="34">
        <f>DATE(2025,MID(AI8798,6,2),MID(AI8798,9,2))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2027-01-01 11:00:00+01:00</t>
        </is>
      </c>
      <c r="AJ8799" s="33" t="n">
        <v>1470.850357897977</v>
      </c>
      <c r="AK8799" s="34">
        <f>DATE(2025,MID(AI8799,6,2),MID(AI8799,9,2))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2027-01-01 12:00:00+01:00</t>
        </is>
      </c>
      <c r="AJ8800" s="33" t="n">
        <v>1498.968805955041</v>
      </c>
      <c r="AK8800" s="34">
        <f>DATE(2025,MID(AI8800,6,2),MID(AI8800,9,2))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2027-01-01 13:00:00+01:00</t>
        </is>
      </c>
      <c r="AJ8801" s="33" t="n">
        <v>1533.526631453527</v>
      </c>
      <c r="AK8801" s="34">
        <f>DATE(2025,MID(AI8801,6,2),MID(AI8801,9,2))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2027-01-01 14:00:00+01:00</t>
        </is>
      </c>
      <c r="AJ8802" s="33" t="n">
        <v>1651.895724387794</v>
      </c>
      <c r="AK8802" s="34">
        <f>DATE(2025,MID(AI8802,6,2),MID(AI8802,9,2))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2027-01-01 15:00:00+01:00</t>
        </is>
      </c>
      <c r="AJ8803" s="33" t="n">
        <v>1968.47238531683</v>
      </c>
      <c r="AK8803" s="34">
        <f>DATE(2025,MID(AI8803,6,2),MID(AI8803,9,2))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2027-01-01 16:00:00+01:00</t>
        </is>
      </c>
      <c r="AJ8804" s="33" t="n">
        <v>2359.652789632906</v>
      </c>
      <c r="AK8804" s="34">
        <f>DATE(2025,MID(AI8804,6,2),MID(AI8804,9,2))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2027-01-01 17:00:00+01:00</t>
        </is>
      </c>
      <c r="AJ8805" s="33" t="n">
        <v>2664.2825183598</v>
      </c>
      <c r="AK8805" s="34">
        <f>DATE(2025,MID(AI8805,6,2),MID(AI8805,9,2))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2027-01-01 18:00:00+01:00</t>
        </is>
      </c>
      <c r="AJ8806" s="33" t="n">
        <v>2722.497448274449</v>
      </c>
      <c r="AK8806" s="34">
        <f>DATE(2025,MID(AI8806,6,2),MID(AI8806,9,2))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2027-01-01 19:00:00+01:00</t>
        </is>
      </c>
      <c r="AJ8807" s="33" t="n">
        <v>2591.794965235548</v>
      </c>
      <c r="AK8807" s="34">
        <f>DATE(2025,MID(AI8807,6,2),MID(AI8807,9,2))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2027-01-01 20:00:00+01:00</t>
        </is>
      </c>
      <c r="AJ8808" s="33" t="n">
        <v>2393.18339513358</v>
      </c>
      <c r="AK8808" s="34">
        <f>DATE(2025,MID(AI8808,6,2),MID(AI8808,9,2))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2027-01-01 21:00:00+01:00</t>
        </is>
      </c>
      <c r="AJ8809" s="33" t="n">
        <v>2108.994311488732</v>
      </c>
      <c r="AK8809" s="34">
        <f>DATE(2025,MID(AI8809,6,2),MID(AI8809,9,2))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2027-01-01 22:00:00+01:00</t>
        </is>
      </c>
      <c r="AJ8810" s="33" t="n">
        <v>1784.056682769232</v>
      </c>
      <c r="AK8810" s="34">
        <f>DATE(2025,MID(AI8810,6,2),MID(AI8810,9,2))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2027-01-01 23:00:00+01:00</t>
        </is>
      </c>
      <c r="AJ8811" s="33" t="n">
        <v>1479.427377232187</v>
      </c>
      <c r="AK8811" s="34">
        <f>DATE(2025,MID(AI8811,6,2),MID(AI8811,9,2))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2027-01-02 00:00:00+01:00</t>
        </is>
      </c>
      <c r="AJ8812" s="33" t="n">
        <v>1283.7093810183</v>
      </c>
      <c r="AK8812" s="34">
        <f>DATE(2025,MID(AI8812,6,2),MID(AI8812,9,2))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2027-01-02 01:00:00+01:00</t>
        </is>
      </c>
      <c r="AJ8813" s="33" t="n">
        <v>1173.190567299192</v>
      </c>
      <c r="AK8813" s="34">
        <f>DATE(2025,MID(AI8813,6,2),MID(AI8813,9,2))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2027-01-02 02:00:00+01:00</t>
        </is>
      </c>
      <c r="AJ8814" s="33" t="n">
        <v>1101.680809500564</v>
      </c>
      <c r="AK8814" s="34">
        <f>DATE(2025,MID(AI8814,6,2),MID(AI8814,9,2))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2027-01-02 03:00:00+01:00</t>
        </is>
      </c>
      <c r="AJ8815" s="33" t="n">
        <v>1052.204835156545</v>
      </c>
      <c r="AK8815" s="34">
        <f>DATE(2025,MID(AI8815,6,2),MID(AI8815,9,2))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2027-01-02 04:00:00+01:00</t>
        </is>
      </c>
      <c r="AJ8816" s="33" t="n">
        <v>1075.547437775601</v>
      </c>
      <c r="AK8816" s="34">
        <f>DATE(2025,MID(AI8816,6,2),MID(AI8816,9,2))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2027-01-02 05:00:00+01:00</t>
        </is>
      </c>
      <c r="AJ8817" s="33" t="n">
        <v>1199.006437025194</v>
      </c>
      <c r="AK8817" s="34">
        <f>DATE(2025,MID(AI8817,6,2),MID(AI8817,9,2))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2027-01-02 06:00:00+01:00</t>
        </is>
      </c>
      <c r="AJ8818" s="33" t="n">
        <v>1354.443740624695</v>
      </c>
      <c r="AK8818" s="34">
        <f>DATE(2025,MID(AI8818,6,2),MID(AI8818,9,2))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2027-01-02 07:00:00+01:00</t>
        </is>
      </c>
      <c r="AJ8819" s="33" t="n">
        <v>1534.3889859818</v>
      </c>
      <c r="AK8819" s="34">
        <f>DATE(2025,MID(AI8819,6,2),MID(AI8819,9,2))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2027-01-02 08:00:00+01:00</t>
        </is>
      </c>
      <c r="AJ8820" s="33" t="n">
        <v>1668.398613570192</v>
      </c>
      <c r="AK8820" s="34">
        <f>DATE(2025,MID(AI8820,6,2),MID(AI8820,9,2))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2027-01-02 09:00:00+01:00</t>
        </is>
      </c>
      <c r="AJ8821" s="33" t="n">
        <v>1762.72272080082</v>
      </c>
      <c r="AK8821" s="34">
        <f>DATE(2025,MID(AI8821,6,2),MID(AI8821,9,2))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2027-01-02 10:00:00+01:00</t>
        </is>
      </c>
      <c r="AJ8822" s="33" t="n">
        <v>1786.197936225898</v>
      </c>
      <c r="AK8822" s="34">
        <f>DATE(2025,MID(AI8822,6,2),MID(AI8822,9,2))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2027-01-02 11:00:00+01:00</t>
        </is>
      </c>
      <c r="AJ8823" s="33" t="n">
        <v>1774.59028064755</v>
      </c>
      <c r="AK8823" s="34">
        <f>DATE(2025,MID(AI8823,6,2),MID(AI8823,9,2))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2027-01-02 12:00:00+01:00</t>
        </is>
      </c>
      <c r="AJ8824" s="33" t="n">
        <v>1754.010383184325</v>
      </c>
      <c r="AK8824" s="34">
        <f>DATE(2025,MID(AI8824,6,2),MID(AI8824,9,2))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2027-01-02 13:00:00+01:00</t>
        </is>
      </c>
      <c r="AJ8825" s="33" t="n">
        <v>1779.370766471642</v>
      </c>
      <c r="AK8825" s="34">
        <f>DATE(2025,MID(AI8825,6,2),MID(AI8825,9,2))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2027-01-02 14:00:00+01:00</t>
        </is>
      </c>
      <c r="AJ8826" s="33" t="n">
        <v>1846.149883305612</v>
      </c>
      <c r="AK8826" s="34">
        <f>DATE(2025,MID(AI8826,6,2),MID(AI8826,9,2))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2027-01-02 15:00:00+01:00</t>
        </is>
      </c>
      <c r="AJ8827" s="33" t="n">
        <v>2112.116206213404</v>
      </c>
      <c r="AK8827" s="34">
        <f>DATE(2025,MID(AI8827,6,2),MID(AI8827,9,2))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2027-01-02 16:00:00+01:00</t>
        </is>
      </c>
      <c r="AJ8828" s="33" t="n">
        <v>2427.329998574463</v>
      </c>
      <c r="AK8828" s="34">
        <f>DATE(2025,MID(AI8828,6,2),MID(AI8828,9,2))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2027-01-02 17:00:00+01:00</t>
        </is>
      </c>
      <c r="AJ8829" s="33" t="n">
        <v>2689.695669511076</v>
      </c>
      <c r="AK8829" s="34">
        <f>DATE(2025,MID(AI8829,6,2),MID(AI8829,9,2))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2027-01-02 18:00:00+01:00</t>
        </is>
      </c>
      <c r="AJ8830" s="33" t="n">
        <v>2706.969162946111</v>
      </c>
      <c r="AK8830" s="34">
        <f>DATE(2025,MID(AI8830,6,2),MID(AI8830,9,2))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2027-01-02 19:00:00+01:00</t>
        </is>
      </c>
      <c r="AJ8831" s="33" t="n">
        <v>2548.241110854884</v>
      </c>
      <c r="AK8831" s="34">
        <f>DATE(2025,MID(AI8831,6,2),MID(AI8831,9,2))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2027-01-02 20:00:00+01:00</t>
        </is>
      </c>
      <c r="AJ8832" s="33" t="n">
        <v>2308.004482166049</v>
      </c>
      <c r="AK8832" s="34">
        <f>DATE(2025,MID(AI8832,6,2),MID(AI8832,9,2))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2027-01-02 21:00:00+01:00</t>
        </is>
      </c>
      <c r="AJ8833" s="33" t="n">
        <v>1971.337043961443</v>
      </c>
      <c r="AK8833" s="34">
        <f>DATE(2025,MID(AI8833,6,2),MID(AI8833,9,2))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2027-01-02 22:00:00+01:00</t>
        </is>
      </c>
      <c r="AJ8834" s="33" t="n">
        <v>1659.194323283002</v>
      </c>
      <c r="AK8834" s="34">
        <f>DATE(2025,MID(AI8834,6,2),MID(AI8834,9,2))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2027-01-02 23:00:00+01:00</t>
        </is>
      </c>
      <c r="AJ8835" s="33" t="n">
        <v>1345.811655702155</v>
      </c>
      <c r="AK8835" s="34">
        <f>DATE(2025,MID(AI8835,6,2),MID(AI8835,9,2))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2027-01-03 00:00:00+01:00</t>
        </is>
      </c>
      <c r="AJ8836" s="33" t="n">
        <v>1173.676827629602</v>
      </c>
      <c r="AK8836" s="34">
        <f>DATE(2025,MID(AI8836,6,2),MID(AI8836,9,2))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2027-01-03 01:00:00+01:00</t>
        </is>
      </c>
      <c r="AJ8837" s="33" t="n">
        <v>1024.45842184757</v>
      </c>
      <c r="AK8837" s="34">
        <f>DATE(2025,MID(AI8837,6,2),MID(AI8837,9,2))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2027-01-03 02:00:00+01:00</t>
        </is>
      </c>
      <c r="AJ8838" s="33" t="n">
        <v>964.9311359070796</v>
      </c>
      <c r="AK8838" s="34">
        <f>DATE(2025,MID(AI8838,6,2),MID(AI8838,9,2))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2027-01-03 03:00:00+01:00</t>
        </is>
      </c>
      <c r="AJ8839" s="33" t="n">
        <v>951.998260104815</v>
      </c>
      <c r="AK8839" s="34">
        <f>DATE(2025,MID(AI8839,6,2),MID(AI8839,9,2))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2027-01-03 04:00:00+01:00</t>
        </is>
      </c>
      <c r="AJ8840" s="33" t="n">
        <v>1023.539840762926</v>
      </c>
      <c r="AK8840" s="34">
        <f>DATE(2025,MID(AI8840,6,2),MID(AI8840,9,2))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2027-01-03 05:00:00+01:00</t>
        </is>
      </c>
      <c r="AJ8841" s="33" t="n">
        <v>1221.477027761111</v>
      </c>
      <c r="AK8841" s="34">
        <f>DATE(2025,MID(AI8841,6,2),MID(AI8841,9,2))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2027-01-03 06:00:00+01:00</t>
        </is>
      </c>
      <c r="AJ8842" s="33" t="n">
        <v>1467.843421134873</v>
      </c>
      <c r="AK8842" s="34">
        <f>DATE(2025,MID(AI8842,6,2),MID(AI8842,9,2))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2027-01-03 07:00:00+01:00</t>
        </is>
      </c>
      <c r="AJ8843" s="33" t="n">
        <v>1711.584358093923</v>
      </c>
      <c r="AK8843" s="34">
        <f>DATE(2025,MID(AI8843,6,2),MID(AI8843,9,2))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2027-01-03 08:00:00+01:00</t>
        </is>
      </c>
      <c r="AJ8844" s="33" t="n">
        <v>1869.92330259179</v>
      </c>
      <c r="AK8844" s="34">
        <f>DATE(2025,MID(AI8844,6,2),MID(AI8844,9,2))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2027-01-03 09:00:00+01:00</t>
        </is>
      </c>
      <c r="AJ8845" s="33" t="n">
        <v>1957.166296467182</v>
      </c>
      <c r="AK8845" s="34">
        <f>DATE(2025,MID(AI8845,6,2),MID(AI8845,9,2))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2027-01-03 10:00:00+01:00</t>
        </is>
      </c>
      <c r="AJ8846" s="33" t="n">
        <v>1985.86283059001</v>
      </c>
      <c r="AK8846" s="34">
        <f>DATE(2025,MID(AI8846,6,2),MID(AI8846,9,2))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2027-01-03 11:00:00+01:00</t>
        </is>
      </c>
      <c r="AJ8847" s="33" t="n">
        <v>1964.870012592232</v>
      </c>
      <c r="AK8847" s="34">
        <f>DATE(2025,MID(AI8847,6,2),MID(AI8847,9,2))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2027-01-03 12:00:00+01:00</t>
        </is>
      </c>
      <c r="AJ8848" s="33" t="n">
        <v>1934.251014664228</v>
      </c>
      <c r="AK8848" s="34">
        <f>DATE(2025,MID(AI8848,6,2),MID(AI8848,9,2))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2027-01-03 13:00:00+01:00</t>
        </is>
      </c>
      <c r="AJ8849" s="33" t="n">
        <v>1914.00942940144</v>
      </c>
      <c r="AK8849" s="34">
        <f>DATE(2025,MID(AI8849,6,2),MID(AI8849,9,2))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2027-01-03 14:00:00+01:00</t>
        </is>
      </c>
      <c r="AJ8850" s="33" t="n">
        <v>1962.714603208998</v>
      </c>
      <c r="AK8850" s="34">
        <f>DATE(2025,MID(AI8850,6,2),MID(AI8850,9,2))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2027-01-03 15:00:00+01:00</t>
        </is>
      </c>
      <c r="AJ8851" s="33" t="n">
        <v>2188.253953517966</v>
      </c>
      <c r="AK8851" s="34">
        <f>DATE(2025,MID(AI8851,6,2),MID(AI8851,9,2))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2027-01-03 16:00:00+01:00</t>
        </is>
      </c>
      <c r="AJ8852" s="33" t="n">
        <v>2456.716501443027</v>
      </c>
      <c r="AK8852" s="34">
        <f>DATE(2025,MID(AI8852,6,2),MID(AI8852,9,2))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2027-01-03 17:00:00+01:00</t>
        </is>
      </c>
      <c r="AJ8853" s="33" t="n">
        <v>2659.954343616636</v>
      </c>
      <c r="AK8853" s="34">
        <f>DATE(2025,MID(AI8853,6,2),MID(AI8853,9,2))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2027-01-03 18:00:00+01:00</t>
        </is>
      </c>
      <c r="AJ8854" s="33" t="n">
        <v>2633.775886128119</v>
      </c>
      <c r="AK8854" s="34">
        <f>DATE(2025,MID(AI8854,6,2),MID(AI8854,9,2))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2027-01-03 19:00:00+01:00</t>
        </is>
      </c>
      <c r="AJ8855" s="33" t="n">
        <v>2461.559208064359</v>
      </c>
      <c r="AK8855" s="34">
        <f>DATE(2025,MID(AI8855,6,2),MID(AI8855,9,2))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2027-01-03 20:00:00+01:00</t>
        </is>
      </c>
      <c r="AJ8856" s="33" t="n">
        <v>2191.740366902841</v>
      </c>
      <c r="AK8856" s="34">
        <f>DATE(2025,MID(AI8856,6,2),MID(AI8856,9,2))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2027-01-03 21:00:00+01:00</t>
        </is>
      </c>
      <c r="AJ8857" s="33" t="n">
        <v>1874.217450258004</v>
      </c>
      <c r="AK8857" s="34">
        <f>DATE(2025,MID(AI8857,6,2),MID(AI8857,9,2))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2027-01-03 22:00:00+01:00</t>
        </is>
      </c>
      <c r="AJ8858" s="33" t="n">
        <v>1565.48008489849</v>
      </c>
      <c r="AK8858" s="34">
        <f>DATE(2025,MID(AI8858,6,2),MID(AI8858,9,2))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2027-01-03 23:00:00+01:00</t>
        </is>
      </c>
      <c r="AJ8859" s="33" t="n">
        <v>1300.792568773455</v>
      </c>
      <c r="AK8859" s="34">
        <f>DATE(2025,MID(AI8859,6,2),MID(AI8859,9,2))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2027-01-04 00:00:00+01:00</t>
        </is>
      </c>
      <c r="AJ8860" s="33" t="n">
        <v>1137.632137704799</v>
      </c>
      <c r="AK8860" s="34">
        <f>DATE(2025,MID(AI8860,6,2),MID(AI8860,9,2))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2027-01-04 01:00:00+01:00</t>
        </is>
      </c>
      <c r="AJ8861" s="33" t="n">
        <v>1023.324891785126</v>
      </c>
      <c r="AK8861" s="34">
        <f>DATE(2025,MID(AI8861,6,2),MID(AI8861,9,2))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2027-01-04 02:00:00+01:00</t>
        </is>
      </c>
      <c r="AJ8862" s="33" t="n">
        <v>972.480063554226</v>
      </c>
      <c r="AK8862" s="34">
        <f>DATE(2025,MID(AI8862,6,2),MID(AI8862,9,2))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2027-01-04 03:00:00+01:00</t>
        </is>
      </c>
      <c r="AJ8863" s="33" t="n">
        <v>974.8489378380598</v>
      </c>
      <c r="AK8863" s="34">
        <f>DATE(2025,MID(AI8863,6,2),MID(AI8863,9,2))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2027-01-04 04:00:00+01:00</t>
        </is>
      </c>
      <c r="AJ8864" s="33" t="n">
        <v>1056.208477446085</v>
      </c>
      <c r="AK8864" s="34">
        <f>DATE(2025,MID(AI8864,6,2),MID(AI8864,9,2))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2027-01-04 05:00:00+01:00</t>
        </is>
      </c>
      <c r="AJ8865" s="33" t="n">
        <v>1259.633942904224</v>
      </c>
      <c r="AK8865" s="34">
        <f>DATE(2025,MID(AI8865,6,2),MID(AI8865,9,2))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2027-01-04 06:00:00+01:00</t>
        </is>
      </c>
      <c r="AJ8866" s="33" t="n">
        <v>1519.446887233507</v>
      </c>
      <c r="AK8866" s="34">
        <f>DATE(2025,MID(AI8866,6,2),MID(AI8866,9,2))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2027-01-04 07:00:00+01:00</t>
        </is>
      </c>
      <c r="AJ8867" s="33" t="n">
        <v>1760.23613024291</v>
      </c>
      <c r="AK8867" s="34">
        <f>DATE(2025,MID(AI8867,6,2),MID(AI8867,9,2))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2027-01-04 08:00:00+01:00</t>
        </is>
      </c>
      <c r="AJ8868" s="33" t="n">
        <v>1908.77999474966</v>
      </c>
      <c r="AK8868" s="34">
        <f>DATE(2025,MID(AI8868,6,2),MID(AI8868,9,2))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2027-01-04 09:00:00+01:00</t>
        </is>
      </c>
      <c r="AJ8869" s="33" t="n">
        <v>1995.711333429854</v>
      </c>
      <c r="AK8869" s="34">
        <f>DATE(2025,MID(AI8869,6,2),MID(AI8869,9,2))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2027-01-04 10:00:00+01:00</t>
        </is>
      </c>
      <c r="AJ8870" s="33" t="n">
        <v>2014.156862548018</v>
      </c>
      <c r="AK8870" s="34">
        <f>DATE(2025,MID(AI8870,6,2),MID(AI8870,9,2))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2027-01-04 11:00:00+01:00</t>
        </is>
      </c>
      <c r="AJ8871" s="33" t="n">
        <v>1988.765615853784</v>
      </c>
      <c r="AK8871" s="34">
        <f>DATE(2025,MID(AI8871,6,2),MID(AI8871,9,2))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2027-01-04 12:00:00+01:00</t>
        </is>
      </c>
      <c r="AJ8872" s="33" t="n">
        <v>1931.614511294628</v>
      </c>
      <c r="AK8872" s="34">
        <f>DATE(2025,MID(AI8872,6,2),MID(AI8872,9,2))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2027-01-04 13:00:00+01:00</t>
        </is>
      </c>
      <c r="AJ8873" s="33" t="n">
        <v>1890.404126672721</v>
      </c>
      <c r="AK8873" s="34">
        <f>DATE(2025,MID(AI8873,6,2),MID(AI8873,9,2))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2027-01-04 14:00:00+01:00</t>
        </is>
      </c>
      <c r="AJ8874" s="33" t="n">
        <v>1923.049136575956</v>
      </c>
      <c r="AK8874" s="34">
        <f>DATE(2025,MID(AI8874,6,2),MID(AI8874,9,2))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2027-01-04 15:00:00+01:00</t>
        </is>
      </c>
      <c r="AJ8875" s="33" t="n">
        <v>2143.155685809307</v>
      </c>
      <c r="AK8875" s="34">
        <f>DATE(2025,MID(AI8875,6,2),MID(AI8875,9,2))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2027-01-04 16:00:00+01:00</t>
        </is>
      </c>
      <c r="AJ8876" s="33" t="n">
        <v>2432.987419378065</v>
      </c>
      <c r="AK8876" s="34">
        <f>DATE(2025,MID(AI8876,6,2),MID(AI8876,9,2))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2027-01-04 17:00:00+01:00</t>
        </is>
      </c>
      <c r="AJ8877" s="33" t="n">
        <v>2645.814163900298</v>
      </c>
      <c r="AK8877" s="34">
        <f>DATE(2025,MID(AI8877,6,2),MID(AI8877,9,2))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2027-01-04 18:00:00+01:00</t>
        </is>
      </c>
      <c r="AJ8878" s="33" t="n">
        <v>2647.661990504057</v>
      </c>
      <c r="AK8878" s="34">
        <f>DATE(2025,MID(AI8878,6,2),MID(AI8878,9,2))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2027-01-04 19:00:00+01:00</t>
        </is>
      </c>
      <c r="AJ8879" s="33" t="n">
        <v>2501.062344182531</v>
      </c>
      <c r="AK8879" s="34">
        <f>DATE(2025,MID(AI8879,6,2),MID(AI8879,9,2))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2027-01-04 20:00:00+01:00</t>
        </is>
      </c>
      <c r="AJ8880" s="33" t="n">
        <v>2237.305349059394</v>
      </c>
      <c r="AK8880" s="34">
        <f>DATE(2025,MID(AI8880,6,2),MID(AI8880,9,2))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2027-01-04 21:00:00+01:00</t>
        </is>
      </c>
      <c r="AJ8881" s="33" t="n">
        <v>1904.763552383409</v>
      </c>
      <c r="AK8881" s="34">
        <f>DATE(2025,MID(AI8881,6,2),MID(AI8881,9,2))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2027-01-04 22:00:00+01:00</t>
        </is>
      </c>
      <c r="AJ8882" s="33" t="n">
        <v>1570.457489556395</v>
      </c>
      <c r="AK8882" s="34">
        <f>DATE(2025,MID(AI8882,6,2),MID(AI8882,9,2))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2027-01-04 23:00:00+01:00</t>
        </is>
      </c>
      <c r="AJ8883" s="33" t="n">
        <v>1306.270463489191</v>
      </c>
      <c r="AK8883" s="34">
        <f>DATE(2025,MID(AI8883,6,2),MID(AI8883,9,2))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2027-01-05 00:00:00+01:00</t>
        </is>
      </c>
      <c r="AJ8884" s="33" t="n">
        <v>1154.631145464132</v>
      </c>
      <c r="AK8884" s="34">
        <f>DATE(2025,MID(AI8884,6,2),MID(AI8884,9,2))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2027-01-05 01:00:00+01:00</t>
        </is>
      </c>
      <c r="AJ8885" s="33" t="n">
        <v>1082.635356219316</v>
      </c>
      <c r="AK8885" s="34">
        <f>DATE(2025,MID(AI8885,6,2),MID(AI8885,9,2))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2027-01-05 02:00:00+01:00</t>
        </is>
      </c>
      <c r="AJ8886" s="33" t="n">
        <v>1077.870115440059</v>
      </c>
      <c r="AK8886" s="34">
        <f>DATE(2025,MID(AI8886,6,2),MID(AI8886,9,2))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2027-01-05 03:00:00+01:00</t>
        </is>
      </c>
      <c r="AJ8887" s="33" t="n">
        <v>1088.110433040242</v>
      </c>
      <c r="AK8887" s="34">
        <f>DATE(2025,MID(AI8887,6,2),MID(AI8887,9,2))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2027-01-05 04:00:00+01:00</t>
        </is>
      </c>
      <c r="AJ8888" s="33" t="n">
        <v>1155.071104752797</v>
      </c>
      <c r="AK8888" s="34">
        <f>DATE(2025,MID(AI8888,6,2),MID(AI8888,9,2))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2027-01-05 05:00:00+01:00</t>
        </is>
      </c>
      <c r="AJ8889" s="33" t="n">
        <v>1328.457416558521</v>
      </c>
      <c r="AK8889" s="34">
        <f>DATE(2025,MID(AI8889,6,2),MID(AI8889,9,2))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2027-01-05 06:00:00+01:00</t>
        </is>
      </c>
      <c r="AJ8890" s="33" t="n">
        <v>1556.644778260825</v>
      </c>
      <c r="AK8890" s="34">
        <f>DATE(2025,MID(AI8890,6,2),MID(AI8890,9,2))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2027-01-05 07:00:00+01:00</t>
        </is>
      </c>
      <c r="AJ8891" s="33" t="n">
        <v>1772.254165745544</v>
      </c>
      <c r="AK8891" s="34">
        <f>DATE(2025,MID(AI8891,6,2),MID(AI8891,9,2))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2027-01-05 08:00:00+01:00</t>
        </is>
      </c>
      <c r="AJ8892" s="33" t="n">
        <v>1893.936036973548</v>
      </c>
      <c r="AK8892" s="34">
        <f>DATE(2025,MID(AI8892,6,2),MID(AI8892,9,2))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2027-01-05 09:00:00+01:00</t>
        </is>
      </c>
      <c r="AJ8893" s="33" t="n">
        <v>1943.286536962697</v>
      </c>
      <c r="AK8893" s="34">
        <f>DATE(2025,MID(AI8893,6,2),MID(AI8893,9,2))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2027-01-05 10:00:00+01:00</t>
        </is>
      </c>
      <c r="AJ8894" s="33" t="n">
        <v>1939.118428308961</v>
      </c>
      <c r="AK8894" s="34">
        <f>DATE(2025,MID(AI8894,6,2),MID(AI8894,9,2))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2027-01-05 11:00:00+01:00</t>
        </is>
      </c>
      <c r="AJ8895" s="33" t="n">
        <v>1914.856505885629</v>
      </c>
      <c r="AK8895" s="34">
        <f>DATE(2025,MID(AI8895,6,2),MID(AI8895,9,2))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2027-01-05 12:00:00+01:00</t>
        </is>
      </c>
      <c r="AJ8896" s="33" t="n">
        <v>1874.506714037547</v>
      </c>
      <c r="AK8896" s="34">
        <f>DATE(2025,MID(AI8896,6,2),MID(AI8896,9,2))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2027-01-05 13:00:00+01:00</t>
        </is>
      </c>
      <c r="AJ8897" s="33" t="n">
        <v>1867.352179558925</v>
      </c>
      <c r="AK8897" s="34">
        <f>DATE(2025,MID(AI8897,6,2),MID(AI8897,9,2))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2027-01-05 14:00:00+01:00</t>
        </is>
      </c>
      <c r="AJ8898" s="33" t="n">
        <v>1920.542917902909</v>
      </c>
      <c r="AK8898" s="34">
        <f>DATE(2025,MID(AI8898,6,2),MID(AI8898,9,2))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2027-01-05 15:00:00+01:00</t>
        </is>
      </c>
      <c r="AJ8899" s="33" t="n">
        <v>2165.840429442509</v>
      </c>
      <c r="AK8899" s="34">
        <f>DATE(2025,MID(AI8899,6,2),MID(AI8899,9,2))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2027-01-05 16:00:00+01:00</t>
        </is>
      </c>
      <c r="AJ8900" s="33" t="n">
        <v>2444.360189417906</v>
      </c>
      <c r="AK8900" s="34">
        <f>DATE(2025,MID(AI8900,6,2),MID(AI8900,9,2))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2027-01-05 17:00:00+01:00</t>
        </is>
      </c>
      <c r="AJ8901" s="33" t="n">
        <v>2655.528637536665</v>
      </c>
      <c r="AK8901" s="34">
        <f>DATE(2025,MID(AI8901,6,2),MID(AI8901,9,2))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2027-01-05 18:00:00+01:00</t>
        </is>
      </c>
      <c r="AJ8902" s="33" t="n">
        <v>2646.721987794563</v>
      </c>
      <c r="AK8902" s="34">
        <f>DATE(2025,MID(AI8902,6,2),MID(AI8902,9,2))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2027-01-05 19:00:00+01:00</t>
        </is>
      </c>
      <c r="AJ8903" s="33" t="n">
        <v>2496.285215459808</v>
      </c>
      <c r="AK8903" s="34">
        <f>DATE(2025,MID(AI8903,6,2),MID(AI8903,9,2))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2027-01-05 20:00:00+01:00</t>
        </is>
      </c>
      <c r="AJ8904" s="33" t="n">
        <v>2237.26044553725</v>
      </c>
      <c r="AK8904" s="34">
        <f>DATE(2025,MID(AI8904,6,2),MID(AI8904,9,2))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2027-01-05 21:00:00+01:00</t>
        </is>
      </c>
      <c r="AJ8905" s="33" t="n">
        <v>1913.374547122377</v>
      </c>
      <c r="AK8905" s="34">
        <f>DATE(2025,MID(AI8905,6,2),MID(AI8905,9,2))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2027-01-05 22:00:00+01:00</t>
        </is>
      </c>
      <c r="AJ8906" s="33" t="n">
        <v>1593.800501892628</v>
      </c>
      <c r="AK8906" s="34">
        <f>DATE(2025,MID(AI8906,6,2),MID(AI8906,9,2))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2027-01-05 23:00:00+01:00</t>
        </is>
      </c>
      <c r="AJ8907" s="33" t="n">
        <v>1354.649815339007</v>
      </c>
      <c r="AK8907" s="34">
        <f>DATE(2025,MID(AI8907,6,2),MID(AI8907,9,2))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2027-01-06 00:00:00+01:00</t>
        </is>
      </c>
      <c r="AJ8908" s="33" t="n">
        <v>1217.493960703189</v>
      </c>
      <c r="AK8908" s="34">
        <f>DATE(2025,MID(AI8908,6,2),MID(AI8908,9,2))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2027-01-06 01:00:00+01:00</t>
        </is>
      </c>
      <c r="AJ8909" s="33" t="n">
        <v>1125.224957844065</v>
      </c>
      <c r="AK8909" s="34">
        <f>DATE(2025,MID(AI8909,6,2),MID(AI8909,9,2))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2027-01-06 02:00:00+01:00</t>
        </is>
      </c>
      <c r="AJ8910" s="33" t="n">
        <v>1087.3773080515</v>
      </c>
      <c r="AK8910" s="34">
        <f>DATE(2025,MID(AI8910,6,2),MID(AI8910,9,2))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2027-01-06 03:00:00+01:00</t>
        </is>
      </c>
      <c r="AJ8911" s="33" t="n">
        <v>1098.098802206089</v>
      </c>
      <c r="AK8911" s="34">
        <f>DATE(2025,MID(AI8911,6,2),MID(AI8911,9,2))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2027-01-06 04:00:00+01:00</t>
        </is>
      </c>
      <c r="AJ8912" s="33" t="n">
        <v>1188.663152783218</v>
      </c>
      <c r="AK8912" s="34">
        <f>DATE(2025,MID(AI8912,6,2),MID(AI8912,9,2))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2027-01-06 05:00:00+01:00</t>
        </is>
      </c>
      <c r="AJ8913" s="33" t="n">
        <v>1399.188178533103</v>
      </c>
      <c r="AK8913" s="34">
        <f>DATE(2025,MID(AI8913,6,2),MID(AI8913,9,2))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2027-01-06 06:00:00+01:00</t>
        </is>
      </c>
      <c r="AJ8914" s="33" t="n">
        <v>1653.551880516269</v>
      </c>
      <c r="AK8914" s="34">
        <f>DATE(2025,MID(AI8914,6,2),MID(AI8914,9,2))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2027-01-06 07:00:00+01:00</t>
        </is>
      </c>
      <c r="AJ8915" s="33" t="n">
        <v>1900.528803159918</v>
      </c>
      <c r="AK8915" s="34">
        <f>DATE(2025,MID(AI8915,6,2),MID(AI8915,9,2))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2027-01-06 08:00:00+01:00</t>
        </is>
      </c>
      <c r="AJ8916" s="33" t="n">
        <v>2005.354015156914</v>
      </c>
      <c r="AK8916" s="34">
        <f>DATE(2025,MID(AI8916,6,2),MID(AI8916,9,2))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2027-01-06 09:00:00+01:00</t>
        </is>
      </c>
      <c r="AJ8917" s="33" t="n">
        <v>2032.964125645467</v>
      </c>
      <c r="AK8917" s="34">
        <f>DATE(2025,MID(AI8917,6,2),MID(AI8917,9,2))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2027-01-06 10:00:00+01:00</t>
        </is>
      </c>
      <c r="AJ8918" s="33" t="n">
        <v>2009.798006210855</v>
      </c>
      <c r="AK8918" s="34">
        <f>DATE(2025,MID(AI8918,6,2),MID(AI8918,9,2))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2027-01-06 11:00:00+01:00</t>
        </is>
      </c>
      <c r="AJ8919" s="33" t="n">
        <v>1986.665967789856</v>
      </c>
      <c r="AK8919" s="34">
        <f>DATE(2025,MID(AI8919,6,2),MID(AI8919,9,2))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2027-01-06 12:00:00+01:00</t>
        </is>
      </c>
      <c r="AJ8920" s="33" t="n">
        <v>1946.218163004515</v>
      </c>
      <c r="AK8920" s="34">
        <f>DATE(2025,MID(AI8920,6,2),MID(AI8920,9,2))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2027-01-06 13:00:00+01:00</t>
        </is>
      </c>
      <c r="AJ8921" s="33" t="n">
        <v>1888.310907042016</v>
      </c>
      <c r="AK8921" s="34">
        <f>DATE(2025,MID(AI8921,6,2),MID(AI8921,9,2))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2027-01-06 14:00:00+01:00</t>
        </is>
      </c>
      <c r="AJ8922" s="33" t="n">
        <v>1862.04315392564</v>
      </c>
      <c r="AK8922" s="34">
        <f>DATE(2025,MID(AI8922,6,2),MID(AI8922,9,2))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2027-01-06 15:00:00+01:00</t>
        </is>
      </c>
      <c r="AJ8923" s="33" t="n">
        <v>2014.30654967905</v>
      </c>
      <c r="AK8923" s="34">
        <f>DATE(2025,MID(AI8923,6,2),MID(AI8923,9,2))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2027-01-06 16:00:00+01:00</t>
        </is>
      </c>
      <c r="AJ8924" s="33" t="n">
        <v>2244.102612809899</v>
      </c>
      <c r="AK8924" s="34">
        <f>DATE(2025,MID(AI8924,6,2),MID(AI8924,9,2))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2027-01-06 17:00:00+01:00</t>
        </is>
      </c>
      <c r="AJ8925" s="33" t="n">
        <v>2441.061298576368</v>
      </c>
      <c r="AK8925" s="34">
        <f>DATE(2025,MID(AI8925,6,2),MID(AI8925,9,2))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2027-01-06 18:00:00+01:00</t>
        </is>
      </c>
      <c r="AJ8926" s="33" t="n">
        <v>2455.681738116889</v>
      </c>
      <c r="AK8926" s="34">
        <f>DATE(2025,MID(AI8926,6,2),MID(AI8926,9,2))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2027-01-06 19:00:00+01:00</t>
        </is>
      </c>
      <c r="AJ8927" s="33" t="n">
        <v>2346.793064506829</v>
      </c>
      <c r="AK8927" s="34">
        <f>DATE(2025,MID(AI8927,6,2),MID(AI8927,9,2))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2027-01-06 20:00:00+01:00</t>
        </is>
      </c>
      <c r="AJ8928" s="33" t="n">
        <v>2161.482213263851</v>
      </c>
      <c r="AK8928" s="34">
        <f>DATE(2025,MID(AI8928,6,2),MID(AI8928,9,2))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2027-01-06 21:00:00+01:00</t>
        </is>
      </c>
      <c r="AJ8929" s="33" t="n">
        <v>1893.70096140901</v>
      </c>
      <c r="AK8929" s="34">
        <f>DATE(2025,MID(AI8929,6,2),MID(AI8929,9,2))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2027-01-06 22:00:00+01:00</t>
        </is>
      </c>
      <c r="AJ8930" s="33" t="n">
        <v>1645.510393931888</v>
      </c>
      <c r="AK8930" s="34">
        <f>DATE(2025,MID(AI8930,6,2),MID(AI8930,9,2))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2027-01-06 23:00:00+01:00</t>
        </is>
      </c>
      <c r="AJ8931" s="33" t="n">
        <v>1420.367180907391</v>
      </c>
      <c r="AK8931" s="34">
        <f>DATE(2025,MID(AI8931,6,2),MID(AI8931,9,2))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2027-01-07 00:00:00+01:00</t>
        </is>
      </c>
      <c r="AJ8932" s="33" t="n">
        <v>1269.868544495334</v>
      </c>
      <c r="AK8932" s="34">
        <f>DATE(2025,MID(AI8932,6,2),MID(AI8932,9,2))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2027-01-07 01:00:00+01:00</t>
        </is>
      </c>
      <c r="AJ8933" s="33" t="n">
        <v>1164.759771668036</v>
      </c>
      <c r="AK8933" s="34">
        <f>DATE(2025,MID(AI8933,6,2),MID(AI8933,9,2))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2027-01-07 02:00:00+01:00</t>
        </is>
      </c>
      <c r="AJ8934" s="33" t="n">
        <v>1125.866591062015</v>
      </c>
      <c r="AK8934" s="34">
        <f>DATE(2025,MID(AI8934,6,2),MID(AI8934,9,2))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2027-01-07 03:00:00+01:00</t>
        </is>
      </c>
      <c r="AJ8935" s="33" t="n">
        <v>1124.861081396106</v>
      </c>
      <c r="AK8935" s="34">
        <f>DATE(2025,MID(AI8935,6,2),MID(AI8935,9,2))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2027-01-07 04:00:00+01:00</t>
        </is>
      </c>
      <c r="AJ8936" s="33" t="n">
        <v>1206.550013538616</v>
      </c>
      <c r="AK8936" s="34">
        <f>DATE(2025,MID(AI8936,6,2),MID(AI8936,9,2))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2027-01-07 05:00:00+01:00</t>
        </is>
      </c>
      <c r="AJ8937" s="33" t="n">
        <v>1432.075081357766</v>
      </c>
      <c r="AK8937" s="34">
        <f>DATE(2025,MID(AI8937,6,2),MID(AI8937,9,2))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2027-01-07 06:00:00+01:00</t>
        </is>
      </c>
      <c r="AJ8938" s="33" t="n">
        <v>1693.004541108266</v>
      </c>
      <c r="AK8938" s="34">
        <f>DATE(2025,MID(AI8938,6,2),MID(AI8938,9,2))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2027-01-07 07:00:00+01:00</t>
        </is>
      </c>
      <c r="AJ8939" s="33" t="n">
        <v>1931.537244537503</v>
      </c>
      <c r="AK8939" s="34">
        <f>DATE(2025,MID(AI8939,6,2),MID(AI8939,9,2))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2027-01-07 08:00:00+01:00</t>
        </is>
      </c>
      <c r="AJ8940" s="33" t="n">
        <v>2022.866098353601</v>
      </c>
      <c r="AK8940" s="34">
        <f>DATE(2025,MID(AI8940,6,2),MID(AI8940,9,2))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2027-01-07 09:00:00+01:00</t>
        </is>
      </c>
      <c r="AJ8941" s="33" t="n">
        <v>2033.829911104762</v>
      </c>
      <c r="AK8941" s="34">
        <f>DATE(2025,MID(AI8941,6,2),MID(AI8941,9,2))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2027-01-07 10:00:00+01:00</t>
        </is>
      </c>
      <c r="AJ8942" s="33" t="n">
        <v>1980.431641062104</v>
      </c>
      <c r="AK8942" s="34">
        <f>DATE(2025,MID(AI8942,6,2),MID(AI8942,9,2))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2027-01-07 11:00:00+01:00</t>
        </is>
      </c>
      <c r="AJ8943" s="33" t="n">
        <v>1915.479717352495</v>
      </c>
      <c r="AK8943" s="34">
        <f>DATE(2025,MID(AI8943,6,2),MID(AI8943,9,2))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2027-01-07 12:00:00+01:00</t>
        </is>
      </c>
      <c r="AJ8944" s="33" t="n">
        <v>1857.846981751938</v>
      </c>
      <c r="AK8944" s="34">
        <f>DATE(2025,MID(AI8944,6,2),MID(AI8944,9,2))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2027-01-07 13:00:00+01:00</t>
        </is>
      </c>
      <c r="AJ8945" s="33" t="n">
        <v>1816.170923601196</v>
      </c>
      <c r="AK8945" s="34">
        <f>DATE(2025,MID(AI8945,6,2),MID(AI8945,9,2))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2027-01-07 14:00:00+01:00</t>
        </is>
      </c>
      <c r="AJ8946" s="33" t="n">
        <v>1834.222581561174</v>
      </c>
      <c r="AK8946" s="34">
        <f>DATE(2025,MID(AI8946,6,2),MID(AI8946,9,2))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2027-01-07 15:00:00+01:00</t>
        </is>
      </c>
      <c r="AJ8947" s="33" t="n">
        <v>2029.944990677864</v>
      </c>
      <c r="AK8947" s="34">
        <f>DATE(2025,MID(AI8947,6,2),MID(AI8947,9,2))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2027-01-07 16:00:00+01:00</t>
        </is>
      </c>
      <c r="AJ8948" s="33" t="n">
        <v>2280.447050721769</v>
      </c>
      <c r="AK8948" s="34">
        <f>DATE(2025,MID(AI8948,6,2),MID(AI8948,9,2))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2027-01-07 17:00:00+01:00</t>
        </is>
      </c>
      <c r="AJ8949" s="33" t="n">
        <v>2469.806217323218</v>
      </c>
      <c r="AK8949" s="34">
        <f>DATE(2025,MID(AI8949,6,2),MID(AI8949,9,2))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2027-01-07 18:00:00+01:00</t>
        </is>
      </c>
      <c r="AJ8950" s="33" t="n">
        <v>2471.371919141636</v>
      </c>
      <c r="AK8950" s="34">
        <f>DATE(2025,MID(AI8950,6,2),MID(AI8950,9,2))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2027-01-07 19:00:00+01:00</t>
        </is>
      </c>
      <c r="AJ8951" s="33" t="n">
        <v>2352.797193068543</v>
      </c>
      <c r="AK8951" s="34">
        <f>DATE(2025,MID(AI8951,6,2),MID(AI8951,9,2))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2027-01-07 20:00:00+01:00</t>
        </is>
      </c>
      <c r="AJ8952" s="33" t="n">
        <v>2147.894770022284</v>
      </c>
      <c r="AK8952" s="34">
        <f>DATE(2025,MID(AI8952,6,2),MID(AI8952,9,2))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2027-01-07 21:00:00+01:00</t>
        </is>
      </c>
      <c r="AJ8953" s="33" t="n">
        <v>1857.720800404308</v>
      </c>
      <c r="AK8953" s="34">
        <f>DATE(2025,MID(AI8953,6,2),MID(AI8953,9,2))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2027-01-07 22:00:00+01:00</t>
        </is>
      </c>
      <c r="AJ8954" s="33" t="n">
        <v>1569.635312756533</v>
      </c>
      <c r="AK8954" s="34">
        <f>DATE(2025,MID(AI8954,6,2),MID(AI8954,9,2))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2027-01-07 23:00:00+01:00</t>
        </is>
      </c>
      <c r="AJ8955" s="33" t="n">
        <v>1327.047754470568</v>
      </c>
      <c r="AK8955" s="34">
        <f>DATE(2025,MID(AI8955,6,2),MID(AI8955,9,2))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2027-01-08 00:00:00+01:00</t>
        </is>
      </c>
      <c r="AJ8956" s="33" t="n">
        <v>1147.427794290717</v>
      </c>
      <c r="AK8956" s="34">
        <f>DATE(2025,MID(AI8956,6,2),MID(AI8956,9,2))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2027-01-08 01:00:00+01:00</t>
        </is>
      </c>
      <c r="AJ8957" s="33" t="n">
        <v>1056.505770157941</v>
      </c>
      <c r="AK8957" s="34">
        <f>DATE(2025,MID(AI8957,6,2),MID(AI8957,9,2))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2027-01-08 02:00:00+01:00</t>
        </is>
      </c>
      <c r="AJ8958" s="33" t="n">
        <v>1024.319036334322</v>
      </c>
      <c r="AK8958" s="34">
        <f>DATE(2025,MID(AI8958,6,2),MID(AI8958,9,2))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2027-01-08 03:00:00+01:00</t>
        </is>
      </c>
      <c r="AJ8959" s="33" t="n">
        <v>1033.377908230109</v>
      </c>
      <c r="AK8959" s="34">
        <f>DATE(2025,MID(AI8959,6,2),MID(AI8959,9,2))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2027-01-08 04:00:00+01:00</t>
        </is>
      </c>
      <c r="AJ8960" s="33" t="n">
        <v>1122.417765819982</v>
      </c>
      <c r="AK8960" s="34">
        <f>DATE(2025,MID(AI8960,6,2),MID(AI8960,9,2))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2027-01-08 05:00:00+01:00</t>
        </is>
      </c>
      <c r="AJ8961" s="33" t="n">
        <v>1341.184788570962</v>
      </c>
      <c r="AK8961" s="34">
        <f>DATE(2025,MID(AI8961,6,2),MID(AI8961,9,2))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2027-01-08 06:00:00+01:00</t>
        </is>
      </c>
      <c r="AJ8962" s="33" t="n">
        <v>1624.976536174389</v>
      </c>
      <c r="AK8962" s="34">
        <f>DATE(2025,MID(AI8962,6,2),MID(AI8962,9,2))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2027-01-08 07:00:00+01:00</t>
        </is>
      </c>
      <c r="AJ8963" s="33" t="n">
        <v>1898.823045259758</v>
      </c>
      <c r="AK8963" s="34">
        <f>DATE(2025,MID(AI8963,6,2),MID(AI8963,9,2))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2027-01-08 08:00:00+01:00</t>
        </is>
      </c>
      <c r="AJ8964" s="33" t="n">
        <v>2038.691491445477</v>
      </c>
      <c r="AK8964" s="34">
        <f>DATE(2025,MID(AI8964,6,2),MID(AI8964,9,2))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2027-01-08 09:00:00+01:00</t>
        </is>
      </c>
      <c r="AJ8965" s="33" t="n">
        <v>2085.375899408399</v>
      </c>
      <c r="AK8965" s="34">
        <f>DATE(2025,MID(AI8965,6,2),MID(AI8965,9,2))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2027-01-08 10:00:00+01:00</t>
        </is>
      </c>
      <c r="AJ8966" s="33" t="n">
        <v>2062.49350662943</v>
      </c>
      <c r="AK8966" s="34">
        <f>DATE(2025,MID(AI8966,6,2),MID(AI8966,9,2))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2027-01-08 11:00:00+01:00</t>
        </is>
      </c>
      <c r="AJ8967" s="33" t="n">
        <v>2013.348033871363</v>
      </c>
      <c r="AK8967" s="34">
        <f>DATE(2025,MID(AI8967,6,2),MID(AI8967,9,2))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2027-01-08 12:00:00+01:00</t>
        </is>
      </c>
      <c r="AJ8968" s="33" t="n">
        <v>1961.465238974076</v>
      </c>
      <c r="AK8968" s="34">
        <f>DATE(2025,MID(AI8968,6,2),MID(AI8968,9,2))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2027-01-08 13:00:00+01:00</t>
        </is>
      </c>
      <c r="AJ8969" s="33" t="n">
        <v>1913.259680431348</v>
      </c>
      <c r="AK8969" s="34">
        <f>DATE(2025,MID(AI8969,6,2),MID(AI8969,9,2))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2027-01-08 14:00:00+01:00</t>
        </is>
      </c>
      <c r="AJ8970" s="33" t="n">
        <v>1925.419485949375</v>
      </c>
      <c r="AK8970" s="34">
        <f>DATE(2025,MID(AI8970,6,2),MID(AI8970,9,2))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2027-01-08 15:00:00+01:00</t>
        </is>
      </c>
      <c r="AJ8971" s="33" t="n">
        <v>2099.367405523086</v>
      </c>
      <c r="AK8971" s="34">
        <f>DATE(2025,MID(AI8971,6,2),MID(AI8971,9,2))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2027-01-08 16:00:00+01:00</t>
        </is>
      </c>
      <c r="AJ8972" s="33" t="n">
        <v>2340.007184146917</v>
      </c>
      <c r="AK8972" s="34">
        <f>DATE(2025,MID(AI8972,6,2),MID(AI8972,9,2))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2027-01-08 17:00:00+01:00</t>
        </is>
      </c>
      <c r="AJ8973" s="33" t="n">
        <v>2525.223535042719</v>
      </c>
      <c r="AK8973" s="34">
        <f>DATE(2025,MID(AI8973,6,2),MID(AI8973,9,2))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2027-01-08 18:00:00+01:00</t>
        </is>
      </c>
      <c r="AJ8974" s="33" t="n">
        <v>2521.123026914399</v>
      </c>
      <c r="AK8974" s="34">
        <f>DATE(2025,MID(AI8974,6,2),MID(AI8974,9,2))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2027-01-08 19:00:00+01:00</t>
        </is>
      </c>
      <c r="AJ8975" s="33" t="n">
        <v>2366.248820171968</v>
      </c>
      <c r="AK8975" s="34">
        <f>DATE(2025,MID(AI8975,6,2),MID(AI8975,9,2))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2027-01-08 20:00:00+01:00</t>
        </is>
      </c>
      <c r="AJ8976" s="33" t="n">
        <v>2126.637411662253</v>
      </c>
      <c r="AK8976" s="34">
        <f>DATE(2025,MID(AI8976,6,2),MID(AI8976,9,2))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2027-01-08 21:00:00+01:00</t>
        </is>
      </c>
      <c r="AJ8977" s="33" t="n">
        <v>1798.232955320028</v>
      </c>
      <c r="AK8977" s="34">
        <f>DATE(2025,MID(AI8977,6,2),MID(AI8977,9,2))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2027-01-08 22:00:00+01:00</t>
        </is>
      </c>
      <c r="AJ8978" s="33" t="n">
        <v>1470.831471019586</v>
      </c>
      <c r="AK8978" s="34">
        <f>DATE(2025,MID(AI8978,6,2),MID(AI8978,9,2))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2027-01-08 23:00:00+01:00</t>
        </is>
      </c>
      <c r="AJ8979" s="33" t="n">
        <v>1215.039674102886</v>
      </c>
      <c r="AK8979" s="34">
        <f>DATE(2025,MID(AI8979,6,2),MID(AI8979,9,2))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2027-01-09 00:00:00+01:00</t>
        </is>
      </c>
      <c r="AJ8980" s="33" t="n">
        <v>1053.620821418148</v>
      </c>
      <c r="AK8980" s="34">
        <f>DATE(2025,MID(AI8980,6,2),MID(AI8980,9,2))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2027-01-09 01:00:00+01:00</t>
        </is>
      </c>
      <c r="AJ8981" s="33" t="n">
        <v>989.7574853033484</v>
      </c>
      <c r="AK8981" s="34">
        <f>DATE(2025,MID(AI8981,6,2),MID(AI8981,9,2))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2027-01-09 02:00:00+01:00</t>
        </is>
      </c>
      <c r="AJ8982" s="33" t="n">
        <v>962.5236413402504</v>
      </c>
      <c r="AK8982" s="34">
        <f>DATE(2025,MID(AI8982,6,2),MID(AI8982,9,2))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2027-01-09 03:00:00+01:00</t>
        </is>
      </c>
      <c r="AJ8983" s="33" t="n">
        <v>983.259996109429</v>
      </c>
      <c r="AK8983" s="34">
        <f>DATE(2025,MID(AI8983,6,2),MID(AI8983,9,2))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2027-01-09 04:00:00+01:00</t>
        </is>
      </c>
      <c r="AJ8984" s="33" t="n">
        <v>1052.038858071964</v>
      </c>
      <c r="AK8984" s="34">
        <f>DATE(2025,MID(AI8984,6,2),MID(AI8984,9,2))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2027-01-09 05:00:00+01:00</t>
        </is>
      </c>
      <c r="AJ8985" s="33" t="n">
        <v>1256.891181227034</v>
      </c>
      <c r="AK8985" s="34">
        <f>DATE(2025,MID(AI8985,6,2),MID(AI8985,9,2))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2027-01-09 06:00:00+01:00</t>
        </is>
      </c>
      <c r="AJ8986" s="33" t="n">
        <v>1518.870746910755</v>
      </c>
      <c r="AK8986" s="34">
        <f>DATE(2025,MID(AI8986,6,2),MID(AI8986,9,2))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2027-01-09 07:00:00+01:00</t>
        </is>
      </c>
      <c r="AJ8987" s="33" t="n">
        <v>1773.707237360327</v>
      </c>
      <c r="AK8987" s="34">
        <f>DATE(2025,MID(AI8987,6,2),MID(AI8987,9,2))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2027-01-09 08:00:00+01:00</t>
        </is>
      </c>
      <c r="AJ8988" s="33" t="n">
        <v>1921.789255747194</v>
      </c>
      <c r="AK8988" s="34">
        <f>DATE(2025,MID(AI8988,6,2),MID(AI8988,9,2))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2027-01-09 09:00:00+01:00</t>
        </is>
      </c>
      <c r="AJ8989" s="33" t="n">
        <v>1990.214839908838</v>
      </c>
      <c r="AK8989" s="34">
        <f>DATE(2025,MID(AI8989,6,2),MID(AI8989,9,2))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2027-01-09 10:00:00+01:00</t>
        </is>
      </c>
      <c r="AJ8990" s="33" t="n">
        <v>2004.137451578649</v>
      </c>
      <c r="AK8990" s="34">
        <f>DATE(2025,MID(AI8990,6,2),MID(AI8990,9,2))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2027-01-09 11:00:00+01:00</t>
        </is>
      </c>
      <c r="AJ8991" s="33" t="n">
        <v>1978.548485136969</v>
      </c>
      <c r="AK8991" s="34">
        <f>DATE(2025,MID(AI8991,6,2),MID(AI8991,9,2))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2027-01-09 12:00:00+01:00</t>
        </is>
      </c>
      <c r="AJ8992" s="33" t="n">
        <v>1936.835626617563</v>
      </c>
      <c r="AK8992" s="34">
        <f>DATE(2025,MID(AI8992,6,2),MID(AI8992,9,2))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2027-01-09 13:00:00+01:00</t>
        </is>
      </c>
      <c r="AJ8993" s="33" t="n">
        <v>1887.396934817217</v>
      </c>
      <c r="AK8993" s="34">
        <f>DATE(2025,MID(AI8993,6,2),MID(AI8993,9,2))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2027-01-09 14:00:00+01:00</t>
        </is>
      </c>
      <c r="AJ8994" s="33" t="n">
        <v>1885.72855043366</v>
      </c>
      <c r="AK8994" s="34">
        <f>DATE(2025,MID(AI8994,6,2),MID(AI8994,9,2))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2027-01-09 15:00:00+01:00</t>
        </is>
      </c>
      <c r="AJ8995" s="33" t="n">
        <v>2060.209000204622</v>
      </c>
      <c r="AK8995" s="34">
        <f>DATE(2025,MID(AI8995,6,2),MID(AI8995,9,2))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2027-01-09 16:00:00+01:00</t>
        </is>
      </c>
      <c r="AJ8996" s="33" t="n">
        <v>2306.055273299007</v>
      </c>
      <c r="AK8996" s="34">
        <f>DATE(2025,MID(AI8996,6,2),MID(AI8996,9,2))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2027-01-09 17:00:00+01:00</t>
        </is>
      </c>
      <c r="AJ8997" s="33" t="n">
        <v>2489.881191727938</v>
      </c>
      <c r="AK8997" s="34">
        <f>DATE(2025,MID(AI8997,6,2),MID(AI8997,9,2))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2027-01-09 18:00:00+01:00</t>
        </is>
      </c>
      <c r="AJ8998" s="33" t="n">
        <v>2468.429890572152</v>
      </c>
      <c r="AK8998" s="34">
        <f>DATE(2025,MID(AI8998,6,2),MID(AI8998,9,2))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2027-01-09 19:00:00+01:00</t>
        </is>
      </c>
      <c r="AJ8999" s="33" t="n">
        <v>2297.772706634777</v>
      </c>
      <c r="AK8999" s="34">
        <f>DATE(2025,MID(AI8999,6,2),MID(AI8999,9,2))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2027-01-09 20:00:00+01:00</t>
        </is>
      </c>
      <c r="AJ9000" s="33" t="n">
        <v>2066.39173977165</v>
      </c>
      <c r="AK9000" s="34">
        <f>DATE(2025,MID(AI9000,6,2),MID(AI9000,9,2))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2027-01-09 21:00:00+01:00</t>
        </is>
      </c>
      <c r="AJ9001" s="33" t="n">
        <v>1791.505604052232</v>
      </c>
      <c r="AK9001" s="34">
        <f>DATE(2025,MID(AI9001,6,2),MID(AI9001,9,2))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2027-01-09 22:00:00+01:00</t>
        </is>
      </c>
      <c r="AJ9002" s="33" t="n">
        <v>1537.573440552636</v>
      </c>
      <c r="AK9002" s="34">
        <f>DATE(2025,MID(AI9002,6,2),MID(AI9002,9,2))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2027-01-09 23:00:00+01:00</t>
        </is>
      </c>
      <c r="AJ9003" s="33" t="n">
        <v>1306.298898790813</v>
      </c>
      <c r="AK9003" s="34">
        <f>DATE(2025,MID(AI9003,6,2),MID(AI9003,9,2))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2027-01-10 00:00:00+01:00</t>
        </is>
      </c>
      <c r="AJ9004" s="33" t="n">
        <v>1105.387581741166</v>
      </c>
      <c r="AK9004" s="34">
        <f>DATE(2025,MID(AI9004,6,2),MID(AI9004,9,2))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2027-01-10 01:00:00+01:00</t>
        </is>
      </c>
      <c r="AJ9005" s="33" t="n">
        <v>998.4837985441524</v>
      </c>
      <c r="AK9005" s="34">
        <f>DATE(2025,MID(AI9005,6,2),MID(AI9005,9,2))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2027-01-10 02:00:00+01:00</t>
        </is>
      </c>
      <c r="AJ9006" s="33" t="n">
        <v>958.3418894420416</v>
      </c>
      <c r="AK9006" s="34">
        <f>DATE(2025,MID(AI9006,6,2),MID(AI9006,9,2))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2027-01-10 03:00:00+01:00</t>
        </is>
      </c>
      <c r="AJ9007" s="33" t="n">
        <v>965.3993371611792</v>
      </c>
      <c r="AK9007" s="34">
        <f>DATE(2025,MID(AI9007,6,2),MID(AI9007,9,2))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2027-01-10 04:00:00+01:00</t>
        </is>
      </c>
      <c r="AJ9008" s="33" t="n">
        <v>1037.198414344362</v>
      </c>
      <c r="AK9008" s="34">
        <f>DATE(2025,MID(AI9008,6,2),MID(AI9008,9,2))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2027-01-10 05:00:00+01:00</t>
        </is>
      </c>
      <c r="AJ9009" s="33" t="n">
        <v>1228.819870387785</v>
      </c>
      <c r="AK9009" s="34">
        <f>DATE(2025,MID(AI9009,6,2),MID(AI9009,9,2))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2027-01-10 06:00:00+01:00</t>
        </is>
      </c>
      <c r="AJ9010" s="33" t="n">
        <v>1482.801565243363</v>
      </c>
      <c r="AK9010" s="34">
        <f>DATE(2025,MID(AI9010,6,2),MID(AI9010,9,2))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2027-01-10 07:00:00+01:00</t>
        </is>
      </c>
      <c r="AJ9011" s="33" t="n">
        <v>1750.804929155747</v>
      </c>
      <c r="AK9011" s="34">
        <f>DATE(2025,MID(AI9011,6,2),MID(AI9011,9,2))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2027-01-10 08:00:00+01:00</t>
        </is>
      </c>
      <c r="AJ9012" s="33" t="n">
        <v>1907.766864531874</v>
      </c>
      <c r="AK9012" s="34">
        <f>DATE(2025,MID(AI9012,6,2),MID(AI9012,9,2))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2027-01-10 09:00:00+01:00</t>
        </is>
      </c>
      <c r="AJ9013" s="33" t="n">
        <v>1988.653518160128</v>
      </c>
      <c r="AK9013" s="34">
        <f>DATE(2025,MID(AI9013,6,2),MID(AI9013,9,2))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2027-01-10 10:00:00+01:00</t>
        </is>
      </c>
      <c r="AJ9014" s="33" t="n">
        <v>1999.054998412889</v>
      </c>
      <c r="AK9014" s="34">
        <f>DATE(2025,MID(AI9014,6,2),MID(AI9014,9,2))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2027-01-10 11:00:00+01:00</t>
        </is>
      </c>
      <c r="AJ9015" s="33" t="n">
        <v>1974.739435283228</v>
      </c>
      <c r="AK9015" s="34">
        <f>DATE(2025,MID(AI9015,6,2),MID(AI9015,9,2))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2027-01-10 12:00:00+01:00</t>
        </is>
      </c>
      <c r="AJ9016" s="33" t="n">
        <v>1917.701808953209</v>
      </c>
      <c r="AK9016" s="34">
        <f>DATE(2025,MID(AI9016,6,2),MID(AI9016,9,2))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2027-01-10 13:00:00+01:00</t>
        </is>
      </c>
      <c r="AJ9017" s="33" t="n">
        <v>1847.843071226113</v>
      </c>
      <c r="AK9017" s="34">
        <f>DATE(2025,MID(AI9017,6,2),MID(AI9017,9,2))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2027-01-10 14:00:00+01:00</t>
        </is>
      </c>
      <c r="AJ9018" s="33" t="n">
        <v>1819.828584941924</v>
      </c>
      <c r="AK9018" s="34">
        <f>DATE(2025,MID(AI9018,6,2),MID(AI9018,9,2))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2027-01-10 15:00:00+01:00</t>
        </is>
      </c>
      <c r="AJ9019" s="33" t="n">
        <v>1956.814612913059</v>
      </c>
      <c r="AK9019" s="34">
        <f>DATE(2025,MID(AI9019,6,2),MID(AI9019,9,2))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2027-01-10 16:00:00+01:00</t>
        </is>
      </c>
      <c r="AJ9020" s="33" t="n">
        <v>2177.380966983576</v>
      </c>
      <c r="AK9020" s="34">
        <f>DATE(2025,MID(AI9020,6,2),MID(AI9020,9,2))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2027-01-10 17:00:00+01:00</t>
        </is>
      </c>
      <c r="AJ9021" s="33" t="n">
        <v>2338.503163014975</v>
      </c>
      <c r="AK9021" s="34">
        <f>DATE(2025,MID(AI9021,6,2),MID(AI9021,9,2))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2027-01-10 18:00:00+01:00</t>
        </is>
      </c>
      <c r="AJ9022" s="33" t="n">
        <v>2308.458730152358</v>
      </c>
      <c r="AK9022" s="34">
        <f>DATE(2025,MID(AI9022,6,2),MID(AI9022,9,2))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2027-01-10 19:00:00+01:00</t>
        </is>
      </c>
      <c r="AJ9023" s="33" t="n">
        <v>2149.687834200478</v>
      </c>
      <c r="AK9023" s="34">
        <f>DATE(2025,MID(AI9023,6,2),MID(AI9023,9,2))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2027-01-10 20:00:00+01:00</t>
        </is>
      </c>
      <c r="AJ9024" s="33" t="n">
        <v>1939.92626673297</v>
      </c>
      <c r="AK9024" s="34">
        <f>DATE(2025,MID(AI9024,6,2),MID(AI9024,9,2))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2027-01-10 21:00:00+01:00</t>
        </is>
      </c>
      <c r="AJ9025" s="33" t="n">
        <v>1678.089603800615</v>
      </c>
      <c r="AK9025" s="34">
        <f>DATE(2025,MID(AI9025,6,2),MID(AI9025,9,2))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2027-01-10 22:00:00+01:00</t>
        </is>
      </c>
      <c r="AJ9026" s="33" t="n">
        <v>1426.136805439384</v>
      </c>
      <c r="AK9026" s="34">
        <f>DATE(2025,MID(AI9026,6,2),MID(AI9026,9,2))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2027-01-10 23:00:00+01:00</t>
        </is>
      </c>
      <c r="AJ9027" s="33" t="n">
        <v>1206.083725999755</v>
      </c>
      <c r="AK9027" s="34">
        <f>DATE(2025,MID(AI9027,6,2),MID(AI9027,9,2))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2027-01-11 00:00:00+01:00</t>
        </is>
      </c>
      <c r="AJ9028" s="33" t="n">
        <v>1113.942766357388</v>
      </c>
      <c r="AK9028" s="34">
        <f>DATE(2025,MID(AI9028,6,2),MID(AI9028,9,2))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2027-01-11 01:00:00+01:00</t>
        </is>
      </c>
      <c r="AJ9029" s="33" t="n">
        <v>1009.581128191651</v>
      </c>
      <c r="AK9029" s="34">
        <f>DATE(2025,MID(AI9029,6,2),MID(AI9029,9,2))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2027-01-11 02:00:00+01:00</t>
        </is>
      </c>
      <c r="AJ9030" s="33" t="n">
        <v>974.4808707750236</v>
      </c>
      <c r="AK9030" s="34">
        <f>DATE(2025,MID(AI9030,6,2),MID(AI9030,9,2))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2027-01-11 03:00:00+01:00</t>
        </is>
      </c>
      <c r="AJ9031" s="33" t="n">
        <v>990.4343220969992</v>
      </c>
      <c r="AK9031" s="34">
        <f>DATE(2025,MID(AI9031,6,2),MID(AI9031,9,2))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2027-01-11 04:00:00+01:00</t>
        </is>
      </c>
      <c r="AJ9032" s="33" t="n">
        <v>1099.982645404212</v>
      </c>
      <c r="AK9032" s="34">
        <f>DATE(2025,MID(AI9032,6,2),MID(AI9032,9,2))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2027-01-11 05:00:00+01:00</t>
        </is>
      </c>
      <c r="AJ9033" s="33" t="n">
        <v>1325.512350512379</v>
      </c>
      <c r="AK9033" s="34">
        <f>DATE(2025,MID(AI9033,6,2),MID(AI9033,9,2))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2027-01-11 06:00:00+01:00</t>
        </is>
      </c>
      <c r="AJ9034" s="33" t="n">
        <v>1618.662197942758</v>
      </c>
      <c r="AK9034" s="34">
        <f>DATE(2025,MID(AI9034,6,2),MID(AI9034,9,2))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2027-01-11 07:00:00+01:00</t>
        </is>
      </c>
      <c r="AJ9035" s="33" t="n">
        <v>1886.253314873005</v>
      </c>
      <c r="AK9035" s="34">
        <f>DATE(2025,MID(AI9035,6,2),MID(AI9035,9,2))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2027-01-11 08:00:00+01:00</t>
        </is>
      </c>
      <c r="AJ9036" s="33" t="n">
        <v>2030.887664880695</v>
      </c>
      <c r="AK9036" s="34">
        <f>DATE(2025,MID(AI9036,6,2),MID(AI9036,9,2))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2027-01-11 09:00:00+01:00</t>
        </is>
      </c>
      <c r="AJ9037" s="33" t="n">
        <v>2065.28835116452</v>
      </c>
      <c r="AK9037" s="34">
        <f>DATE(2025,MID(AI9037,6,2),MID(AI9037,9,2))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2027-01-11 10:00:00+01:00</t>
        </is>
      </c>
      <c r="AJ9038" s="33" t="n">
        <v>2039.813463697276</v>
      </c>
      <c r="AK9038" s="34">
        <f>DATE(2025,MID(AI9038,6,2),MID(AI9038,9,2))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2027-01-11 11:00:00+01:00</t>
        </is>
      </c>
      <c r="AJ9039" s="33" t="n">
        <v>1986.069115452116</v>
      </c>
      <c r="AK9039" s="34">
        <f>DATE(2025,MID(AI9039,6,2),MID(AI9039,9,2))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2027-01-11 12:00:00+01:00</t>
        </is>
      </c>
      <c r="AJ9040" s="33" t="n">
        <v>1941.686841943705</v>
      </c>
      <c r="AK9040" s="34">
        <f>DATE(2025,MID(AI9040,6,2),MID(AI9040,9,2))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2027-01-11 13:00:00+01:00</t>
        </is>
      </c>
      <c r="AJ9041" s="33" t="n">
        <v>1903.960443987746</v>
      </c>
      <c r="AK9041" s="34">
        <f>DATE(2025,MID(AI9041,6,2),MID(AI9041,9,2))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2027-01-11 14:00:00+01:00</t>
        </is>
      </c>
      <c r="AJ9042" s="33" t="n">
        <v>1922.811119080672</v>
      </c>
      <c r="AK9042" s="34">
        <f>DATE(2025,MID(AI9042,6,2),MID(AI9042,9,2))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2027-01-11 15:00:00+01:00</t>
        </is>
      </c>
      <c r="AJ9043" s="33" t="n">
        <v>2100.083038923698</v>
      </c>
      <c r="AK9043" s="34">
        <f>DATE(2025,MID(AI9043,6,2),MID(AI9043,9,2))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2027-01-11 16:00:00+01:00</t>
        </is>
      </c>
      <c r="AJ9044" s="33" t="n">
        <v>2346.153858229282</v>
      </c>
      <c r="AK9044" s="34">
        <f>DATE(2025,MID(AI9044,6,2),MID(AI9044,9,2))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2027-01-11 17:00:00+01:00</t>
        </is>
      </c>
      <c r="AJ9045" s="33" t="n">
        <v>2527.446299226</v>
      </c>
      <c r="AK9045" s="34">
        <f>DATE(2025,MID(AI9045,6,2),MID(AI9045,9,2))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2027-01-11 18:00:00+01:00</t>
        </is>
      </c>
      <c r="AJ9046" s="33" t="n">
        <v>2510.699058669004</v>
      </c>
      <c r="AK9046" s="34">
        <f>DATE(2025,MID(AI9046,6,2),MID(AI9046,9,2))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2027-01-11 19:00:00+01:00</t>
        </is>
      </c>
      <c r="AJ9047" s="33" t="n">
        <v>2355.083183388901</v>
      </c>
      <c r="AK9047" s="34">
        <f>DATE(2025,MID(AI9047,6,2),MID(AI9047,9,2))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2027-01-11 20:00:00+01:00</t>
        </is>
      </c>
      <c r="AJ9048" s="33" t="n">
        <v>2128.405421103299</v>
      </c>
      <c r="AK9048" s="34">
        <f>DATE(2025,MID(AI9048,6,2),MID(AI9048,9,2))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2027-01-11 21:00:00+01:00</t>
        </is>
      </c>
      <c r="AJ9049" s="33" t="n">
        <v>1839.001811623614</v>
      </c>
      <c r="AK9049" s="34">
        <f>DATE(2025,MID(AI9049,6,2),MID(AI9049,9,2))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2027-01-11 22:00:00+01:00</t>
        </is>
      </c>
      <c r="AJ9050" s="33" t="n">
        <v>1539.238886755406</v>
      </c>
      <c r="AK9050" s="34">
        <f>DATE(2025,MID(AI9050,6,2),MID(AI9050,9,2))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2027-01-11 23:00:00+01:00</t>
        </is>
      </c>
      <c r="AJ9051" s="33" t="n">
        <v>1290.001354024274</v>
      </c>
      <c r="AK9051" s="34">
        <f>DATE(2025,MID(AI9051,6,2),MID(AI9051,9,2))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2027-01-12 00:00:00+01:00</t>
        </is>
      </c>
      <c r="AJ9052" s="33" t="n">
        <v>1163.13482578437</v>
      </c>
      <c r="AK9052" s="34">
        <f>DATE(2025,MID(AI9052,6,2),MID(AI9052,9,2))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2027-01-12 01:00:00+01:00</t>
        </is>
      </c>
      <c r="AJ9053" s="33" t="n">
        <v>1057.267883402152</v>
      </c>
      <c r="AK9053" s="34">
        <f>DATE(2025,MID(AI9053,6,2),MID(AI9053,9,2))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2027-01-12 02:00:00+01:00</t>
        </is>
      </c>
      <c r="AJ9054" s="33" t="n">
        <v>1009.376974886953</v>
      </c>
      <c r="AK9054" s="34">
        <f>DATE(2025,MID(AI9054,6,2),MID(AI9054,9,2))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2027-01-12 03:00:00+01:00</t>
        </is>
      </c>
      <c r="AJ9055" s="33" t="n">
        <v>1023.67653484761</v>
      </c>
      <c r="AK9055" s="34">
        <f>DATE(2025,MID(AI9055,6,2),MID(AI9055,9,2))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2027-01-12 04:00:00+01:00</t>
        </is>
      </c>
      <c r="AJ9056" s="33" t="n">
        <v>1100.224813451345</v>
      </c>
      <c r="AK9056" s="34">
        <f>DATE(2025,MID(AI9056,6,2),MID(AI9056,9,2))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2027-01-12 05:00:00+01:00</t>
        </is>
      </c>
      <c r="AJ9057" s="33" t="n">
        <v>1317.22603790274</v>
      </c>
      <c r="AK9057" s="34">
        <f>DATE(2025,MID(AI9057,6,2),MID(AI9057,9,2))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2027-01-12 06:00:00+01:00</t>
        </is>
      </c>
      <c r="AJ9058" s="33" t="n">
        <v>1602.92776301846</v>
      </c>
      <c r="AK9058" s="34">
        <f>DATE(2025,MID(AI9058,6,2),MID(AI9058,9,2))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2027-01-12 07:00:00+01:00</t>
        </is>
      </c>
      <c r="AJ9059" s="33" t="n">
        <v>1915.187564270584</v>
      </c>
      <c r="AK9059" s="34">
        <f>DATE(2025,MID(AI9059,6,2),MID(AI9059,9,2))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2027-01-12 08:00:00+01:00</t>
        </is>
      </c>
      <c r="AJ9060" s="33" t="n">
        <v>2101.403922726032</v>
      </c>
      <c r="AK9060" s="34">
        <f>DATE(2025,MID(AI9060,6,2),MID(AI9060,9,2))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2027-01-12 09:00:00+01:00</t>
        </is>
      </c>
      <c r="AJ9061" s="33" t="n">
        <v>2110.679870360842</v>
      </c>
      <c r="AK9061" s="34">
        <f>DATE(2025,MID(AI9061,6,2),MID(AI9061,9,2))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2027-01-12 10:00:00+01:00</t>
        </is>
      </c>
      <c r="AJ9062" s="33" t="n">
        <v>2038.861792088329</v>
      </c>
      <c r="AK9062" s="34">
        <f>DATE(2025,MID(AI9062,6,2),MID(AI9062,9,2))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2027-01-12 11:00:00+01:00</t>
        </is>
      </c>
      <c r="AJ9063" s="33" t="n">
        <v>1912.553348259228</v>
      </c>
      <c r="AK9063" s="34">
        <f>DATE(2025,MID(AI9063,6,2),MID(AI9063,9,2))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2027-01-12 12:00:00+01:00</t>
        </is>
      </c>
      <c r="AJ9064" s="33" t="n">
        <v>1843.99287242509</v>
      </c>
      <c r="AK9064" s="34">
        <f>DATE(2025,MID(AI9064,6,2),MID(AI9064,9,2))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2027-01-12 13:00:00+01:00</t>
        </is>
      </c>
      <c r="AJ9065" s="33" t="n">
        <v>1808.531550936924</v>
      </c>
      <c r="AK9065" s="34">
        <f>DATE(2025,MID(AI9065,6,2),MID(AI9065,9,2))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2027-01-12 14:00:00+01:00</t>
        </is>
      </c>
      <c r="AJ9066" s="33" t="n">
        <v>1835.602961289075</v>
      </c>
      <c r="AK9066" s="34">
        <f>DATE(2025,MID(AI9066,6,2),MID(AI9066,9,2))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2027-01-12 15:00:00+01:00</t>
        </is>
      </c>
      <c r="AJ9067" s="33" t="n">
        <v>2049.608787708562</v>
      </c>
      <c r="AK9067" s="34">
        <f>DATE(2025,MID(AI9067,6,2),MID(AI9067,9,2))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2027-01-12 16:00:00+01:00</t>
        </is>
      </c>
      <c r="AJ9068" s="33" t="n">
        <v>2325.510354170679</v>
      </c>
      <c r="AK9068" s="34">
        <f>DATE(2025,MID(AI9068,6,2),MID(AI9068,9,2))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2027-01-12 17:00:00+01:00</t>
        </is>
      </c>
      <c r="AJ9069" s="33" t="n">
        <v>2558.244491264818</v>
      </c>
      <c r="AK9069" s="34">
        <f>DATE(2025,MID(AI9069,6,2),MID(AI9069,9,2))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2027-01-12 18:00:00+01:00</t>
        </is>
      </c>
      <c r="AJ9070" s="33" t="n">
        <v>2584.984232571705</v>
      </c>
      <c r="AK9070" s="34">
        <f>DATE(2025,MID(AI9070,6,2),MID(AI9070,9,2))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2027-01-12 19:00:00+01:00</t>
        </is>
      </c>
      <c r="AJ9071" s="33" t="n">
        <v>2460.613474222005</v>
      </c>
      <c r="AK9071" s="34">
        <f>DATE(2025,MID(AI9071,6,2),MID(AI9071,9,2))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2027-01-12 20:00:00+01:00</t>
        </is>
      </c>
      <c r="AJ9072" s="33" t="n">
        <v>2235.117145126826</v>
      </c>
      <c r="AK9072" s="34">
        <f>DATE(2025,MID(AI9072,6,2),MID(AI9072,9,2))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2027-01-12 21:00:00+01:00</t>
        </is>
      </c>
      <c r="AJ9073" s="33" t="n">
        <v>1921.545370227692</v>
      </c>
      <c r="AK9073" s="34">
        <f>DATE(2025,MID(AI9073,6,2),MID(AI9073,9,2))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2027-01-12 22:00:00+01:00</t>
        </is>
      </c>
      <c r="AJ9074" s="33" t="n">
        <v>1583.920144023022</v>
      </c>
      <c r="AK9074" s="34">
        <f>DATE(2025,MID(AI9074,6,2),MID(AI9074,9,2))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2027-01-12 23:00:00+01:00</t>
        </is>
      </c>
      <c r="AJ9075" s="33" t="n">
        <v>1321.180996315076</v>
      </c>
      <c r="AK9075" s="34">
        <f>DATE(2025,MID(AI9075,6,2),MID(AI9075,9,2))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2027-01-13 00:00:00+01:00</t>
        </is>
      </c>
      <c r="AJ9076" s="33" t="n">
        <v>1156.173321501081</v>
      </c>
      <c r="AK9076" s="34">
        <f>DATE(2025,MID(AI9076,6,2),MID(AI9076,9,2))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2027-01-13 01:00:00+01:00</t>
        </is>
      </c>
      <c r="AJ9077" s="33" t="n">
        <v>1096.466990922454</v>
      </c>
      <c r="AK9077" s="34">
        <f>DATE(2025,MID(AI9077,6,2),MID(AI9077,9,2))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2027-01-13 02:00:00+01:00</t>
        </is>
      </c>
      <c r="AJ9078" s="33" t="n">
        <v>1086.158589488488</v>
      </c>
      <c r="AK9078" s="34">
        <f>DATE(2025,MID(AI9078,6,2),MID(AI9078,9,2))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2027-01-13 03:00:00+01:00</t>
        </is>
      </c>
      <c r="AJ9079" s="33" t="n">
        <v>1116.335166110652</v>
      </c>
      <c r="AK9079" s="34">
        <f>DATE(2025,MID(AI9079,6,2),MID(AI9079,9,2))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2027-01-13 04:00:00+01:00</t>
        </is>
      </c>
      <c r="AJ9080" s="33" t="n">
        <v>1209.863058714056</v>
      </c>
      <c r="AK9080" s="34">
        <f>DATE(2025,MID(AI9080,6,2),MID(AI9080,9,2))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2027-01-13 05:00:00+01:00</t>
        </is>
      </c>
      <c r="AJ9081" s="33" t="n">
        <v>1442.960375221797</v>
      </c>
      <c r="AK9081" s="34">
        <f>DATE(2025,MID(AI9081,6,2),MID(AI9081,9,2))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2027-01-13 06:00:00+01:00</t>
        </is>
      </c>
      <c r="AJ9082" s="33" t="n">
        <v>1731.805310359224</v>
      </c>
      <c r="AK9082" s="34">
        <f>DATE(2025,MID(AI9082,6,2),MID(AI9082,9,2))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2027-01-13 07:00:00+01:00</t>
        </is>
      </c>
      <c r="AJ9083" s="33" t="n">
        <v>1982.453982533385</v>
      </c>
      <c r="AK9083" s="34">
        <f>DATE(2025,MID(AI9083,6,2),MID(AI9083,9,2))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2027-01-13 08:00:00+01:00</t>
        </is>
      </c>
      <c r="AJ9084" s="33" t="n">
        <v>2099.710600765176</v>
      </c>
      <c r="AK9084" s="34">
        <f>DATE(2025,MID(AI9084,6,2),MID(AI9084,9,2))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2027-01-13 09:00:00+01:00</t>
        </is>
      </c>
      <c r="AJ9085" s="33" t="n">
        <v>2133.986499986826</v>
      </c>
      <c r="AK9085" s="34">
        <f>DATE(2025,MID(AI9085,6,2),MID(AI9085,9,2))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2027-01-13 10:00:00+01:00</t>
        </is>
      </c>
      <c r="AJ9086" s="33" t="n">
        <v>2111.132770469448</v>
      </c>
      <c r="AK9086" s="34">
        <f>DATE(2025,MID(AI9086,6,2),MID(AI9086,9,2))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2027-01-13 11:00:00+01:00</t>
        </is>
      </c>
      <c r="AJ9087" s="33" t="n">
        <v>2022.650670176025</v>
      </c>
      <c r="AK9087" s="34">
        <f>DATE(2025,MID(AI9087,6,2),MID(AI9087,9,2))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2027-01-13 12:00:00+01:00</t>
        </is>
      </c>
      <c r="AJ9088" s="33" t="n">
        <v>1905.070428489117</v>
      </c>
      <c r="AK9088" s="34">
        <f>DATE(2025,MID(AI9088,6,2),MID(AI9088,9,2))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2027-01-13 13:00:00+01:00</t>
        </is>
      </c>
      <c r="AJ9089" s="33" t="n">
        <v>1820.113419955181</v>
      </c>
      <c r="AK9089" s="34">
        <f>DATE(2025,MID(AI9089,6,2),MID(AI9089,9,2))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2027-01-13 14:00:00+01:00</t>
        </is>
      </c>
      <c r="AJ9090" s="33" t="n">
        <v>1832.354324006192</v>
      </c>
      <c r="AK9090" s="34">
        <f>DATE(2025,MID(AI9090,6,2),MID(AI9090,9,2))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2027-01-13 15:00:00+01:00</t>
        </is>
      </c>
      <c r="AJ9091" s="33" t="n">
        <v>2011.068952075241</v>
      </c>
      <c r="AK9091" s="34">
        <f>DATE(2025,MID(AI9091,6,2),MID(AI9091,9,2))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2027-01-13 16:00:00+01:00</t>
        </is>
      </c>
      <c r="AJ9092" s="33" t="n">
        <v>2252.577018898543</v>
      </c>
      <c r="AK9092" s="34">
        <f>DATE(2025,MID(AI9092,6,2),MID(AI9092,9,2))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2027-01-13 17:00:00+01:00</t>
        </is>
      </c>
      <c r="AJ9093" s="33" t="n">
        <v>2428.682808664727</v>
      </c>
      <c r="AK9093" s="34">
        <f>DATE(2025,MID(AI9093,6,2),MID(AI9093,9,2))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2027-01-13 18:00:00+01:00</t>
        </is>
      </c>
      <c r="AJ9094" s="33" t="n">
        <v>2437.73214883157</v>
      </c>
      <c r="AK9094" s="34">
        <f>DATE(2025,MID(AI9094,6,2),MID(AI9094,9,2))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2027-01-13 19:00:00+01:00</t>
        </is>
      </c>
      <c r="AJ9095" s="33" t="n">
        <v>2307.559013955404</v>
      </c>
      <c r="AK9095" s="34">
        <f>DATE(2025,MID(AI9095,6,2),MID(AI9095,9,2))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2027-01-13 20:00:00+01:00</t>
        </is>
      </c>
      <c r="AJ9096" s="33" t="n">
        <v>2090.305996522367</v>
      </c>
      <c r="AK9096" s="34">
        <f>DATE(2025,MID(AI9096,6,2),MID(AI9096,9,2))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2027-01-13 21:00:00+01:00</t>
        </is>
      </c>
      <c r="AJ9097" s="33" t="n">
        <v>1801.246418434145</v>
      </c>
      <c r="AK9097" s="34">
        <f>DATE(2025,MID(AI9097,6,2),MID(AI9097,9,2))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2027-01-13 22:00:00+01:00</t>
        </is>
      </c>
      <c r="AJ9098" s="33" t="n">
        <v>1520.753485597455</v>
      </c>
      <c r="AK9098" s="34">
        <f>DATE(2025,MID(AI9098,6,2),MID(AI9098,9,2))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2027-01-13 23:00:00+01:00</t>
        </is>
      </c>
      <c r="AJ9099" s="33" t="n">
        <v>1304.956761115314</v>
      </c>
      <c r="AK9099" s="34">
        <f>DATE(2025,MID(AI9099,6,2),MID(AI9099,9,2))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2027-01-14 00:00:00+01:00</t>
        </is>
      </c>
      <c r="AJ9100" s="33" t="n">
        <v>1150.514662535059</v>
      </c>
      <c r="AK9100" s="34">
        <f>DATE(2025,MID(AI9100,6,2),MID(AI9100,9,2))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2027-01-14 01:00:00+01:00</t>
        </is>
      </c>
      <c r="AJ9101" s="33" t="n">
        <v>1059.693719757558</v>
      </c>
      <c r="AK9101" s="34">
        <f>DATE(2025,MID(AI9101,6,2),MID(AI9101,9,2))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2027-01-14 02:00:00+01:00</t>
        </is>
      </c>
      <c r="AJ9102" s="33" t="n">
        <v>1017.979694303868</v>
      </c>
      <c r="AK9102" s="34">
        <f>DATE(2025,MID(AI9102,6,2),MID(AI9102,9,2))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2027-01-14 03:00:00+01:00</t>
        </is>
      </c>
      <c r="AJ9103" s="33" t="n">
        <v>1021.327330052218</v>
      </c>
      <c r="AK9103" s="34">
        <f>DATE(2025,MID(AI9103,6,2),MID(AI9103,9,2))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2027-01-14 04:00:00+01:00</t>
        </is>
      </c>
      <c r="AJ9104" s="33" t="n">
        <v>1133.646404675877</v>
      </c>
      <c r="AK9104" s="34">
        <f>DATE(2025,MID(AI9104,6,2),MID(AI9104,9,2))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2027-01-14 05:00:00+01:00</t>
        </is>
      </c>
      <c r="AJ9105" s="33" t="n">
        <v>1430.490714248203</v>
      </c>
      <c r="AK9105" s="34">
        <f>DATE(2025,MID(AI9105,6,2),MID(AI9105,9,2))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2027-01-14 06:00:00+01:00</t>
        </is>
      </c>
      <c r="AJ9106" s="33" t="n">
        <v>1775.391617251661</v>
      </c>
      <c r="AK9106" s="34">
        <f>DATE(2025,MID(AI9106,6,2),MID(AI9106,9,2))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2027-01-14 07:00:00+01:00</t>
        </is>
      </c>
      <c r="AJ9107" s="33" t="n">
        <v>2045.032684839445</v>
      </c>
      <c r="AK9107" s="34">
        <f>DATE(2025,MID(AI9107,6,2),MID(AI9107,9,2))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2027-01-14 08:00:00+01:00</t>
        </is>
      </c>
      <c r="AJ9108" s="33" t="n">
        <v>2113.849709277863</v>
      </c>
      <c r="AK9108" s="34">
        <f>DATE(2025,MID(AI9108,6,2),MID(AI9108,9,2))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2027-01-14 09:00:00+01:00</t>
        </is>
      </c>
      <c r="AJ9109" s="33" t="n">
        <v>2102.009262197066</v>
      </c>
      <c r="AK9109" s="34">
        <f>DATE(2025,MID(AI9109,6,2),MID(AI9109,9,2))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2027-01-14 10:00:00+01:00</t>
        </is>
      </c>
      <c r="AJ9110" s="33" t="n">
        <v>2055.419449283253</v>
      </c>
      <c r="AK9110" s="34">
        <f>DATE(2025,MID(AI9110,6,2),MID(AI9110,9,2))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2027-01-14 11:00:00+01:00</t>
        </is>
      </c>
      <c r="AJ9111" s="33" t="n">
        <v>2000.809270282699</v>
      </c>
      <c r="AK9111" s="34">
        <f>DATE(2025,MID(AI9111,6,2),MID(AI9111,9,2))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2027-01-14 12:00:00+01:00</t>
        </is>
      </c>
      <c r="AJ9112" s="33" t="n">
        <v>1949.12278735488</v>
      </c>
      <c r="AK9112" s="34">
        <f>DATE(2025,MID(AI9112,6,2),MID(AI9112,9,2))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2027-01-14 13:00:00+01:00</t>
        </is>
      </c>
      <c r="AJ9113" s="33" t="n">
        <v>1906.119952225655</v>
      </c>
      <c r="AK9113" s="34">
        <f>DATE(2025,MID(AI9113,6,2),MID(AI9113,9,2))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2027-01-14 14:00:00+01:00</t>
        </is>
      </c>
      <c r="AJ9114" s="33" t="n">
        <v>1907.219664700677</v>
      </c>
      <c r="AK9114" s="34">
        <f>DATE(2025,MID(AI9114,6,2),MID(AI9114,9,2))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2027-01-14 15:00:00+01:00</t>
        </is>
      </c>
      <c r="AJ9115" s="33" t="n">
        <v>2033.364874580074</v>
      </c>
      <c r="AK9115" s="34">
        <f>DATE(2025,MID(AI9115,6,2),MID(AI9115,9,2))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2027-01-14 16:00:00+01:00</t>
        </is>
      </c>
      <c r="AJ9116" s="33" t="n">
        <v>2251.948718582599</v>
      </c>
      <c r="AK9116" s="34">
        <f>DATE(2025,MID(AI9116,6,2),MID(AI9116,9,2))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2027-01-14 17:00:00+01:00</t>
        </is>
      </c>
      <c r="AJ9117" s="33" t="n">
        <v>2438.75385423302</v>
      </c>
      <c r="AK9117" s="34">
        <f>DATE(2025,MID(AI9117,6,2),MID(AI9117,9,2))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2027-01-14 18:00:00+01:00</t>
        </is>
      </c>
      <c r="AJ9118" s="33" t="n">
        <v>2471.822799888377</v>
      </c>
      <c r="AK9118" s="34">
        <f>DATE(2025,MID(AI9118,6,2),MID(AI9118,9,2))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2027-01-14 19:00:00+01:00</t>
        </is>
      </c>
      <c r="AJ9119" s="33" t="n">
        <v>2352.759171511858</v>
      </c>
      <c r="AK9119" s="34">
        <f>DATE(2025,MID(AI9119,6,2),MID(AI9119,9,2))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2027-01-14 20:00:00+01:00</t>
        </is>
      </c>
      <c r="AJ9120" s="33" t="n">
        <v>2128.668917381373</v>
      </c>
      <c r="AK9120" s="34">
        <f>DATE(2025,MID(AI9120,6,2),MID(AI9120,9,2))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2027-01-14 21:00:00+01:00</t>
        </is>
      </c>
      <c r="AJ9121" s="33" t="n">
        <v>1827.251421230264</v>
      </c>
      <c r="AK9121" s="34">
        <f>DATE(2025,MID(AI9121,6,2),MID(AI9121,9,2))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2027-01-14 22:00:00+01:00</t>
        </is>
      </c>
      <c r="AJ9122" s="33" t="n">
        <v>1513.861387007348</v>
      </c>
      <c r="AK9122" s="34">
        <f>DATE(2025,MID(AI9122,6,2),MID(AI9122,9,2))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2027-01-14 23:00:00+01:00</t>
        </is>
      </c>
      <c r="AJ9123" s="33" t="n">
        <v>1280.815303664193</v>
      </c>
      <c r="AK9123" s="34">
        <f>DATE(2025,MID(AI9123,6,2),MID(AI9123,9,2))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2027-01-15 00:00:00+01:00</t>
        </is>
      </c>
      <c r="AJ9124" s="33" t="n">
        <v>1140.968414446528</v>
      </c>
      <c r="AK9124" s="34">
        <f>DATE(2025,MID(AI9124,6,2),MID(AI9124,9,2))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2027-01-15 01:00:00+01:00</t>
        </is>
      </c>
      <c r="AJ9125" s="33" t="n">
        <v>1052.592517443472</v>
      </c>
      <c r="AK9125" s="34">
        <f>DATE(2025,MID(AI9125,6,2),MID(AI9125,9,2))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2027-01-15 02:00:00+01:00</t>
        </is>
      </c>
      <c r="AJ9126" s="33" t="n">
        <v>1009.790500632301</v>
      </c>
      <c r="AK9126" s="34">
        <f>DATE(2025,MID(AI9126,6,2),MID(AI9126,9,2))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2027-01-15 03:00:00+01:00</t>
        </is>
      </c>
      <c r="AJ9127" s="33" t="n">
        <v>1027.74075188553</v>
      </c>
      <c r="AK9127" s="34">
        <f>DATE(2025,MID(AI9127,6,2),MID(AI9127,9,2))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2027-01-15 04:00:00+01:00</t>
        </is>
      </c>
      <c r="AJ9128" s="33" t="n">
        <v>1134.194090441775</v>
      </c>
      <c r="AK9128" s="34">
        <f>DATE(2025,MID(AI9128,6,2),MID(AI9128,9,2))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2027-01-15 05:00:00+01:00</t>
        </is>
      </c>
      <c r="AJ9129" s="33" t="n">
        <v>1390.174023454995</v>
      </c>
      <c r="AK9129" s="34">
        <f>DATE(2025,MID(AI9129,6,2),MID(AI9129,9,2))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2027-01-15 06:00:00+01:00</t>
        </is>
      </c>
      <c r="AJ9130" s="33" t="n">
        <v>1683.589703666404</v>
      </c>
      <c r="AK9130" s="34">
        <f>DATE(2025,MID(AI9130,6,2),MID(AI9130,9,2))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2027-01-15 07:00:00+01:00</t>
        </is>
      </c>
      <c r="AJ9131" s="33" t="n">
        <v>1952.830512024461</v>
      </c>
      <c r="AK9131" s="34">
        <f>DATE(2025,MID(AI9131,6,2),MID(AI9131,9,2))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2027-01-15 08:00:00+01:00</t>
        </is>
      </c>
      <c r="AJ9132" s="33" t="n">
        <v>2066.743949091064</v>
      </c>
      <c r="AK9132" s="34">
        <f>DATE(2025,MID(AI9132,6,2),MID(AI9132,9,2))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2027-01-15 09:00:00+01:00</t>
        </is>
      </c>
      <c r="AJ9133" s="33" t="n">
        <v>2083.047837286131</v>
      </c>
      <c r="AK9133" s="34">
        <f>DATE(2025,MID(AI9133,6,2),MID(AI9133,9,2))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2027-01-15 10:00:00+01:00</t>
        </is>
      </c>
      <c r="AJ9134" s="33" t="n">
        <v>2054.902676640778</v>
      </c>
      <c r="AK9134" s="34">
        <f>DATE(2025,MID(AI9134,6,2),MID(AI9134,9,2))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2027-01-15 11:00:00+01:00</t>
        </is>
      </c>
      <c r="AJ9135" s="33" t="n">
        <v>1992.043962953449</v>
      </c>
      <c r="AK9135" s="34">
        <f>DATE(2025,MID(AI9135,6,2),MID(AI9135,9,2))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2027-01-15 12:00:00+01:00</t>
        </is>
      </c>
      <c r="AJ9136" s="33" t="n">
        <v>1935.924849148301</v>
      </c>
      <c r="AK9136" s="34">
        <f>DATE(2025,MID(AI9136,6,2),MID(AI9136,9,2))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2027-01-15 13:00:00+01:00</t>
        </is>
      </c>
      <c r="AJ9137" s="33" t="n">
        <v>1886.415970752647</v>
      </c>
      <c r="AK9137" s="34">
        <f>DATE(2025,MID(AI9137,6,2),MID(AI9137,9,2))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2027-01-15 14:00:00+01:00</t>
        </is>
      </c>
      <c r="AJ9138" s="33" t="n">
        <v>1876.064916215734</v>
      </c>
      <c r="AK9138" s="34">
        <f>DATE(2025,MID(AI9138,6,2),MID(AI9138,9,2))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2027-01-15 15:00:00+01:00</t>
        </is>
      </c>
      <c r="AJ9139" s="33" t="n">
        <v>2012.71464366409</v>
      </c>
      <c r="AK9139" s="34">
        <f>DATE(2025,MID(AI9139,6,2),MID(AI9139,9,2))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2027-01-15 16:00:00+01:00</t>
        </is>
      </c>
      <c r="AJ9140" s="33" t="n">
        <v>2243.194661451752</v>
      </c>
      <c r="AK9140" s="34">
        <f>DATE(2025,MID(AI9140,6,2),MID(AI9140,9,2))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2027-01-15 17:00:00+01:00</t>
        </is>
      </c>
      <c r="AJ9141" s="33" t="n">
        <v>2454.03038896524</v>
      </c>
      <c r="AK9141" s="34">
        <f>DATE(2025,MID(AI9141,6,2),MID(AI9141,9,2))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2027-01-15 18:00:00+01:00</t>
        </is>
      </c>
      <c r="AJ9142" s="33" t="n">
        <v>2507.700276501702</v>
      </c>
      <c r="AK9142" s="34">
        <f>DATE(2025,MID(AI9142,6,2),MID(AI9142,9,2))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2027-01-15 19:00:00+01:00</t>
        </is>
      </c>
      <c r="AJ9143" s="33" t="n">
        <v>2375.317419973598</v>
      </c>
      <c r="AK9143" s="34">
        <f>DATE(2025,MID(AI9143,6,2),MID(AI9143,9,2))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2027-01-15 20:00:00+01:00</t>
        </is>
      </c>
      <c r="AJ9144" s="33" t="n">
        <v>2143.741242329248</v>
      </c>
      <c r="AK9144" s="34">
        <f>DATE(2025,MID(AI9144,6,2),MID(AI9144,9,2))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2027-01-15 21:00:00+01:00</t>
        </is>
      </c>
      <c r="AJ9145" s="33" t="n">
        <v>1841.479580174118</v>
      </c>
      <c r="AK9145" s="34">
        <f>DATE(2025,MID(AI9145,6,2),MID(AI9145,9,2))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2027-01-15 22:00:00+01:00</t>
        </is>
      </c>
      <c r="AJ9146" s="33" t="n">
        <v>1568.045752552531</v>
      </c>
      <c r="AK9146" s="34">
        <f>DATE(2025,MID(AI9146,6,2),MID(AI9146,9,2))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2027-01-15 23:00:00+01:00</t>
        </is>
      </c>
      <c r="AJ9147" s="33" t="n">
        <v>1359.314005451739</v>
      </c>
      <c r="AK9147" s="34">
        <f>DATE(2025,MID(AI9147,6,2),MID(AI9147,9,2))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2027-01-16 00:00:00+01:00</t>
        </is>
      </c>
      <c r="AJ9148" s="33" t="n">
        <v>1175.66352188744</v>
      </c>
      <c r="AK9148" s="34">
        <f>DATE(2025,MID(AI9148,6,2),MID(AI9148,9,2))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2027-01-16 01:00:00+01:00</t>
        </is>
      </c>
      <c r="AJ9149" s="33" t="n">
        <v>1083.343185024996</v>
      </c>
      <c r="AK9149" s="34">
        <f>DATE(2025,MID(AI9149,6,2),MID(AI9149,9,2))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2027-01-16 02:00:00+01:00</t>
        </is>
      </c>
      <c r="AJ9150" s="33" t="n">
        <v>1035.944557589139</v>
      </c>
      <c r="AK9150" s="34">
        <f>DATE(2025,MID(AI9150,6,2),MID(AI9150,9,2))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2027-01-16 03:00:00+01:00</t>
        </is>
      </c>
      <c r="AJ9151" s="33" t="n">
        <v>1044.434871288626</v>
      </c>
      <c r="AK9151" s="34">
        <f>DATE(2025,MID(AI9151,6,2),MID(AI9151,9,2))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2027-01-16 04:00:00+01:00</t>
        </is>
      </c>
      <c r="AJ9152" s="33" t="n">
        <v>1126.495248408955</v>
      </c>
      <c r="AK9152" s="34">
        <f>DATE(2025,MID(AI9152,6,2),MID(AI9152,9,2))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2027-01-16 05:00:00+01:00</t>
        </is>
      </c>
      <c r="AJ9153" s="33" t="n">
        <v>1349.385429919119</v>
      </c>
      <c r="AK9153" s="34">
        <f>DATE(2025,MID(AI9153,6,2),MID(AI9153,9,2))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2027-01-16 06:00:00+01:00</t>
        </is>
      </c>
      <c r="AJ9154" s="33" t="n">
        <v>1633.907329306362</v>
      </c>
      <c r="AK9154" s="34">
        <f>DATE(2025,MID(AI9154,6,2),MID(AI9154,9,2))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2027-01-16 07:00:00+01:00</t>
        </is>
      </c>
      <c r="AJ9155" s="33" t="n">
        <v>1902.6515451124</v>
      </c>
      <c r="AK9155" s="34">
        <f>DATE(2025,MID(AI9155,6,2),MID(AI9155,9,2))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2027-01-16 08:00:00+01:00</t>
        </is>
      </c>
      <c r="AJ9156" s="33" t="n">
        <v>2015.284970367253</v>
      </c>
      <c r="AK9156" s="34">
        <f>DATE(2025,MID(AI9156,6,2),MID(AI9156,9,2))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2027-01-16 09:00:00+01:00</t>
        </is>
      </c>
      <c r="AJ9157" s="33" t="n">
        <v>2023.019636089161</v>
      </c>
      <c r="AK9157" s="34">
        <f>DATE(2025,MID(AI9157,6,2),MID(AI9157,9,2))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2027-01-16 10:00:00+01:00</t>
        </is>
      </c>
      <c r="AJ9158" s="33" t="n">
        <v>1976.087908551249</v>
      </c>
      <c r="AK9158" s="34">
        <f>DATE(2025,MID(AI9158,6,2),MID(AI9158,9,2))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2027-01-16 11:00:00+01:00</t>
        </is>
      </c>
      <c r="AJ9159" s="33" t="n">
        <v>1924.789266047748</v>
      </c>
      <c r="AK9159" s="34">
        <f>DATE(2025,MID(AI9159,6,2),MID(AI9159,9,2))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2027-01-16 12:00:00+01:00</t>
        </is>
      </c>
      <c r="AJ9160" s="33" t="n">
        <v>1887.841089028402</v>
      </c>
      <c r="AK9160" s="34">
        <f>DATE(2025,MID(AI9160,6,2),MID(AI9160,9,2))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2027-01-16 13:00:00+01:00</t>
        </is>
      </c>
      <c r="AJ9161" s="33" t="n">
        <v>1847.590406448285</v>
      </c>
      <c r="AK9161" s="34">
        <f>DATE(2025,MID(AI9161,6,2),MID(AI9161,9,2))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2027-01-16 14:00:00+01:00</t>
        </is>
      </c>
      <c r="AJ9162" s="33" t="n">
        <v>1850.521455127443</v>
      </c>
      <c r="AK9162" s="34">
        <f>DATE(2025,MID(AI9162,6,2),MID(AI9162,9,2))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2027-01-16 15:00:00+01:00</t>
        </is>
      </c>
      <c r="AJ9163" s="33" t="n">
        <v>1986.547072348684</v>
      </c>
      <c r="AK9163" s="34">
        <f>DATE(2025,MID(AI9163,6,2),MID(AI9163,9,2))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2027-01-16 16:00:00+01:00</t>
        </is>
      </c>
      <c r="AJ9164" s="33" t="n">
        <v>2190.270360702298</v>
      </c>
      <c r="AK9164" s="34">
        <f>DATE(2025,MID(AI9164,6,2),MID(AI9164,9,2))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2027-01-16 17:00:00+01:00</t>
        </is>
      </c>
      <c r="AJ9165" s="33" t="n">
        <v>2365.535100312245</v>
      </c>
      <c r="AK9165" s="34">
        <f>DATE(2025,MID(AI9165,6,2),MID(AI9165,9,2))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2027-01-16 18:00:00+01:00</t>
        </is>
      </c>
      <c r="AJ9166" s="33" t="n">
        <v>2382.860473863712</v>
      </c>
      <c r="AK9166" s="34">
        <f>DATE(2025,MID(AI9166,6,2),MID(AI9166,9,2))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2027-01-16 19:00:00+01:00</t>
        </is>
      </c>
      <c r="AJ9167" s="33" t="n">
        <v>2270.914662847512</v>
      </c>
      <c r="AK9167" s="34">
        <f>DATE(2025,MID(AI9167,6,2),MID(AI9167,9,2))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2027-01-16 20:00:00+01:00</t>
        </is>
      </c>
      <c r="AJ9168" s="33" t="n">
        <v>2054.906776323482</v>
      </c>
      <c r="AK9168" s="34">
        <f>DATE(2025,MID(AI9168,6,2),MID(AI9168,9,2))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2027-01-16 21:00:00+01:00</t>
        </is>
      </c>
      <c r="AJ9169" s="33" t="n">
        <v>1783.488902595347</v>
      </c>
      <c r="AK9169" s="34">
        <f>DATE(2025,MID(AI9169,6,2),MID(AI9169,9,2))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2027-01-16 22:00:00+01:00</t>
        </is>
      </c>
      <c r="AJ9170" s="33" t="n">
        <v>1495.191980300006</v>
      </c>
      <c r="AK9170" s="34">
        <f>DATE(2025,MID(AI9170,6,2),MID(AI9170,9,2))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2027-01-16 23:00:00+01:00</t>
        </is>
      </c>
      <c r="AJ9171" s="33" t="n">
        <v>1260.29180082139</v>
      </c>
      <c r="AK9171" s="34">
        <f>DATE(2025,MID(AI9171,6,2),MID(AI9171,9,2))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2027-01-17 00:00:00+01:00</t>
        </is>
      </c>
      <c r="AJ9172" s="33" t="n">
        <v>1071.50209751715</v>
      </c>
      <c r="AK9172" s="34">
        <f>DATE(2025,MID(AI9172,6,2),MID(AI9172,9,2))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2027-01-17 01:00:00+01:00</t>
        </is>
      </c>
      <c r="AJ9173" s="33" t="n">
        <v>1005.372827801795</v>
      </c>
      <c r="AK9173" s="34">
        <f>DATE(2025,MID(AI9173,6,2),MID(AI9173,9,2))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2027-01-17 02:00:00+01:00</t>
        </is>
      </c>
      <c r="AJ9174" s="33" t="n">
        <v>996.5842398610162</v>
      </c>
      <c r="AK9174" s="34">
        <f>DATE(2025,MID(AI9174,6,2),MID(AI9174,9,2))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2027-01-17 03:00:00+01:00</t>
        </is>
      </c>
      <c r="AJ9175" s="33" t="n">
        <v>1026.322531837755</v>
      </c>
      <c r="AK9175" s="34">
        <f>DATE(2025,MID(AI9175,6,2),MID(AI9175,9,2))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2027-01-17 04:00:00+01:00</t>
        </is>
      </c>
      <c r="AJ9176" s="33" t="n">
        <v>1110.38033065409</v>
      </c>
      <c r="AK9176" s="34">
        <f>DATE(2025,MID(AI9176,6,2),MID(AI9176,9,2))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2027-01-17 05:00:00+01:00</t>
        </is>
      </c>
      <c r="AJ9177" s="33" t="n">
        <v>1325.29201238071</v>
      </c>
      <c r="AK9177" s="34">
        <f>DATE(2025,MID(AI9177,6,2),MID(AI9177,9,2))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2027-01-17 06:00:00+01:00</t>
        </is>
      </c>
      <c r="AJ9178" s="33" t="n">
        <v>1604.756031737738</v>
      </c>
      <c r="AK9178" s="34">
        <f>DATE(2025,MID(AI9178,6,2),MID(AI9178,9,2))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2027-01-17 07:00:00+01:00</t>
        </is>
      </c>
      <c r="AJ9179" s="33" t="n">
        <v>1873.55330336649</v>
      </c>
      <c r="AK9179" s="34">
        <f>DATE(2025,MID(AI9179,6,2),MID(AI9179,9,2))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2027-01-17 08:00:00+01:00</t>
        </is>
      </c>
      <c r="AJ9180" s="33" t="n">
        <v>1981.019080826261</v>
      </c>
      <c r="AK9180" s="34">
        <f>DATE(2025,MID(AI9180,6,2),MID(AI9180,9,2))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2027-01-17 09:00:00+01:00</t>
        </is>
      </c>
      <c r="AJ9181" s="33" t="n">
        <v>1981.759976863509</v>
      </c>
      <c r="AK9181" s="34">
        <f>DATE(2025,MID(AI9181,6,2),MID(AI9181,9,2))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2027-01-17 10:00:00+01:00</t>
        </is>
      </c>
      <c r="AJ9182" s="33" t="n">
        <v>1932.521742316691</v>
      </c>
      <c r="AK9182" s="34">
        <f>DATE(2025,MID(AI9182,6,2),MID(AI9182,9,2))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2027-01-17 11:00:00+01:00</t>
        </is>
      </c>
      <c r="AJ9183" s="33" t="n">
        <v>1887.727668475649</v>
      </c>
      <c r="AK9183" s="34">
        <f>DATE(2025,MID(AI9183,6,2),MID(AI9183,9,2))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2027-01-17 12:00:00+01:00</t>
        </is>
      </c>
      <c r="AJ9184" s="33" t="n">
        <v>1843.927263362337</v>
      </c>
      <c r="AK9184" s="34">
        <f>DATE(2025,MID(AI9184,6,2),MID(AI9184,9,2))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2027-01-17 13:00:00+01:00</t>
        </is>
      </c>
      <c r="AJ9185" s="33" t="n">
        <v>1793.266802742952</v>
      </c>
      <c r="AK9185" s="34">
        <f>DATE(2025,MID(AI9185,6,2),MID(AI9185,9,2))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2027-01-17 14:00:00+01:00</t>
        </is>
      </c>
      <c r="AJ9186" s="33" t="n">
        <v>1798.835905906933</v>
      </c>
      <c r="AK9186" s="34">
        <f>DATE(2025,MID(AI9186,6,2),MID(AI9186,9,2))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2027-01-17 15:00:00+01:00</t>
        </is>
      </c>
      <c r="AJ9187" s="33" t="n">
        <v>1923.342806081295</v>
      </c>
      <c r="AK9187" s="34">
        <f>DATE(2025,MID(AI9187,6,2),MID(AI9187,9,2))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2027-01-17 16:00:00+01:00</t>
        </is>
      </c>
      <c r="AJ9188" s="33" t="n">
        <v>2129.329029879471</v>
      </c>
      <c r="AK9188" s="34">
        <f>DATE(2025,MID(AI9188,6,2),MID(AI9188,9,2))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2027-01-17 17:00:00+01:00</t>
        </is>
      </c>
      <c r="AJ9189" s="33" t="n">
        <v>2281.359110343017</v>
      </c>
      <c r="AK9189" s="34">
        <f>DATE(2025,MID(AI9189,6,2),MID(AI9189,9,2))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2027-01-17 18:00:00+01:00</t>
        </is>
      </c>
      <c r="AJ9190" s="33" t="n">
        <v>2298.561825850421</v>
      </c>
      <c r="AK9190" s="34">
        <f>DATE(2025,MID(AI9190,6,2),MID(AI9190,9,2))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2027-01-17 19:00:00+01:00</t>
        </is>
      </c>
      <c r="AJ9191" s="33" t="n">
        <v>2185.323308187869</v>
      </c>
      <c r="AK9191" s="34">
        <f>DATE(2025,MID(AI9191,6,2),MID(AI9191,9,2))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2027-01-17 20:00:00+01:00</t>
        </is>
      </c>
      <c r="AJ9192" s="33" t="n">
        <v>1989.704345945508</v>
      </c>
      <c r="AK9192" s="34">
        <f>DATE(2025,MID(AI9192,6,2),MID(AI9192,9,2))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2027-01-17 21:00:00+01:00</t>
        </is>
      </c>
      <c r="AJ9193" s="33" t="n">
        <v>1729.794930213074</v>
      </c>
      <c r="AK9193" s="34">
        <f>DATE(2025,MID(AI9193,6,2),MID(AI9193,9,2))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2027-01-17 22:00:00+01:00</t>
        </is>
      </c>
      <c r="AJ9194" s="33" t="n">
        <v>1466.07491754369</v>
      </c>
      <c r="AK9194" s="34">
        <f>DATE(2025,MID(AI9194,6,2),MID(AI9194,9,2))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2027-01-17 23:00:00+01:00</t>
        </is>
      </c>
      <c r="AJ9195" s="33" t="n">
        <v>1233.589847608676</v>
      </c>
      <c r="AK9195" s="34">
        <f>DATE(2025,MID(AI9195,6,2),MID(AI9195,9,2))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2027-01-18 00:00:00+01:00</t>
        </is>
      </c>
      <c r="AJ9196" s="33" t="n">
        <v>1122.09128802734</v>
      </c>
      <c r="AK9196" s="34">
        <f>DATE(2025,MID(AI9196,6,2),MID(AI9196,9,2))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2027-01-18 01:00:00+01:00</t>
        </is>
      </c>
      <c r="AJ9197" s="33" t="n">
        <v>1014.544781872161</v>
      </c>
      <c r="AK9197" s="34">
        <f>DATE(2025,MID(AI9197,6,2),MID(AI9197,9,2))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2027-01-18 02:00:00+01:00</t>
        </is>
      </c>
      <c r="AJ9198" s="33" t="n">
        <v>979.2168796826252</v>
      </c>
      <c r="AK9198" s="34">
        <f>DATE(2025,MID(AI9198,6,2),MID(AI9198,9,2))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2027-01-18 03:00:00+01:00</t>
        </is>
      </c>
      <c r="AJ9199" s="33" t="n">
        <v>999.8134749276408</v>
      </c>
      <c r="AK9199" s="34">
        <f>DATE(2025,MID(AI9199,6,2),MID(AI9199,9,2))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2027-01-18 04:00:00+01:00</t>
        </is>
      </c>
      <c r="AJ9200" s="33" t="n">
        <v>1072.002600996136</v>
      </c>
      <c r="AK9200" s="34">
        <f>DATE(2025,MID(AI9200,6,2),MID(AI9200,9,2))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2027-01-18 05:00:00+01:00</t>
        </is>
      </c>
      <c r="AJ9201" s="33" t="n">
        <v>1318.66668107682</v>
      </c>
      <c r="AK9201" s="34">
        <f>DATE(2025,MID(AI9201,6,2),MID(AI9201,9,2))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2027-01-18 06:00:00+01:00</t>
        </is>
      </c>
      <c r="AJ9202" s="33" t="n">
        <v>1622.388437354565</v>
      </c>
      <c r="AK9202" s="34">
        <f>DATE(2025,MID(AI9202,6,2),MID(AI9202,9,2))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2027-01-18 07:00:00+01:00</t>
        </is>
      </c>
      <c r="AJ9203" s="33" t="n">
        <v>1941.962471488672</v>
      </c>
      <c r="AK9203" s="34">
        <f>DATE(2025,MID(AI9203,6,2),MID(AI9203,9,2))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2027-01-18 08:00:00+01:00</t>
        </is>
      </c>
      <c r="AJ9204" s="33" t="n">
        <v>2101.318359475832</v>
      </c>
      <c r="AK9204" s="34">
        <f>DATE(2025,MID(AI9204,6,2),MID(AI9204,9,2))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2027-01-18 09:00:00+01:00</t>
        </is>
      </c>
      <c r="AJ9205" s="33" t="n">
        <v>2163.099792043406</v>
      </c>
      <c r="AK9205" s="34">
        <f>DATE(2025,MID(AI9205,6,2),MID(AI9205,9,2))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2027-01-18 10:00:00+01:00</t>
        </is>
      </c>
      <c r="AJ9206" s="33" t="n">
        <v>2140.696818906862</v>
      </c>
      <c r="AK9206" s="34">
        <f>DATE(2025,MID(AI9206,6,2),MID(AI9206,9,2))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2027-01-18 11:00:00+01:00</t>
        </is>
      </c>
      <c r="AJ9207" s="33" t="n">
        <v>2088.45141393712</v>
      </c>
      <c r="AK9207" s="34">
        <f>DATE(2025,MID(AI9207,6,2),MID(AI9207,9,2))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2027-01-18 12:00:00+01:00</t>
        </is>
      </c>
      <c r="AJ9208" s="33" t="n">
        <v>2027.515924528332</v>
      </c>
      <c r="AK9208" s="34">
        <f>DATE(2025,MID(AI9208,6,2),MID(AI9208,9,2))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2027-01-18 13:00:00+01:00</t>
        </is>
      </c>
      <c r="AJ9209" s="33" t="n">
        <v>1962.071403521235</v>
      </c>
      <c r="AK9209" s="34">
        <f>DATE(2025,MID(AI9209,6,2),MID(AI9209,9,2))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2027-01-18 14:00:00+01:00</t>
        </is>
      </c>
      <c r="AJ9210" s="33" t="n">
        <v>1935.481704631259</v>
      </c>
      <c r="AK9210" s="34">
        <f>DATE(2025,MID(AI9210,6,2),MID(AI9210,9,2))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2027-01-18 15:00:00+01:00</t>
        </is>
      </c>
      <c r="AJ9211" s="33" t="n">
        <v>2044.490877097806</v>
      </c>
      <c r="AK9211" s="34">
        <f>DATE(2025,MID(AI9211,6,2),MID(AI9211,9,2))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2027-01-18 16:00:00+01:00</t>
        </is>
      </c>
      <c r="AJ9212" s="33" t="n">
        <v>2264.49148695632</v>
      </c>
      <c r="AK9212" s="34">
        <f>DATE(2025,MID(AI9212,6,2),MID(AI9212,9,2))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2027-01-18 17:00:00+01:00</t>
        </is>
      </c>
      <c r="AJ9213" s="33" t="n">
        <v>2427.945077612369</v>
      </c>
      <c r="AK9213" s="34">
        <f>DATE(2025,MID(AI9213,6,2),MID(AI9213,9,2))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2027-01-18 18:00:00+01:00</t>
        </is>
      </c>
      <c r="AJ9214" s="33" t="n">
        <v>2466.432244701773</v>
      </c>
      <c r="AK9214" s="34">
        <f>DATE(2025,MID(AI9214,6,2),MID(AI9214,9,2))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2027-01-18 19:00:00+01:00</t>
        </is>
      </c>
      <c r="AJ9215" s="33" t="n">
        <v>2336.19187653886</v>
      </c>
      <c r="AK9215" s="34">
        <f>DATE(2025,MID(AI9215,6,2),MID(AI9215,9,2))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2027-01-18 20:00:00+01:00</t>
        </is>
      </c>
      <c r="AJ9216" s="33" t="n">
        <v>2105.903150851694</v>
      </c>
      <c r="AK9216" s="34">
        <f>DATE(2025,MID(AI9216,6,2),MID(AI9216,9,2))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2027-01-18 21:00:00+01:00</t>
        </is>
      </c>
      <c r="AJ9217" s="33" t="n">
        <v>1778.965980088673</v>
      </c>
      <c r="AK9217" s="34">
        <f>DATE(2025,MID(AI9217,6,2),MID(AI9217,9,2))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2027-01-18 22:00:00+01:00</t>
        </is>
      </c>
      <c r="AJ9218" s="33" t="n">
        <v>1470.941065972799</v>
      </c>
      <c r="AK9218" s="34">
        <f>DATE(2025,MID(AI9218,6,2),MID(AI9218,9,2))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2027-01-18 23:00:00+01:00</t>
        </is>
      </c>
      <c r="AJ9219" s="33" t="n">
        <v>1238.067146259153</v>
      </c>
      <c r="AK9219" s="34">
        <f>DATE(2025,MID(AI9219,6,2),MID(AI9219,9,2))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2027-01-19 00:00:00+01:00</t>
        </is>
      </c>
      <c r="AJ9220" s="33" t="n">
        <v>1118.100581273764</v>
      </c>
      <c r="AK9220" s="34">
        <f>DATE(2025,MID(AI9220,6,2),MID(AI9220,9,2))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2027-01-19 01:00:00+01:00</t>
        </is>
      </c>
      <c r="AJ9221" s="33" t="n">
        <v>1035.08496209715</v>
      </c>
      <c r="AK9221" s="34">
        <f>DATE(2025,MID(AI9221,6,2),MID(AI9221,9,2))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2027-01-19 02:00:00+01:00</t>
        </is>
      </c>
      <c r="AJ9222" s="33" t="n">
        <v>1009.517987925432</v>
      </c>
      <c r="AK9222" s="34">
        <f>DATE(2025,MID(AI9222,6,2),MID(AI9222,9,2))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2027-01-19 03:00:00+01:00</t>
        </is>
      </c>
      <c r="AJ9223" s="33" t="n">
        <v>1022.535104096718</v>
      </c>
      <c r="AK9223" s="34">
        <f>DATE(2025,MID(AI9223,6,2),MID(AI9223,9,2))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2027-01-19 04:00:00+01:00</t>
        </is>
      </c>
      <c r="AJ9224" s="33" t="n">
        <v>1110.616577770468</v>
      </c>
      <c r="AK9224" s="34">
        <f>DATE(2025,MID(AI9224,6,2),MID(AI9224,9,2))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2027-01-19 05:00:00+01:00</t>
        </is>
      </c>
      <c r="AJ9225" s="33" t="n">
        <v>1344.906624498094</v>
      </c>
      <c r="AK9225" s="34">
        <f>DATE(2025,MID(AI9225,6,2),MID(AI9225,9,2))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2027-01-19 06:00:00+01:00</t>
        </is>
      </c>
      <c r="AJ9226" s="33" t="n">
        <v>1651.504122244574</v>
      </c>
      <c r="AK9226" s="34">
        <f>DATE(2025,MID(AI9226,6,2),MID(AI9226,9,2))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2027-01-19 07:00:00+01:00</t>
        </is>
      </c>
      <c r="AJ9227" s="33" t="n">
        <v>1949.944320792729</v>
      </c>
      <c r="AK9227" s="34">
        <f>DATE(2025,MID(AI9227,6,2),MID(AI9227,9,2))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2027-01-19 08:00:00+01:00</t>
        </is>
      </c>
      <c r="AJ9228" s="33" t="n">
        <v>2109.378475731113</v>
      </c>
      <c r="AK9228" s="34">
        <f>DATE(2025,MID(AI9228,6,2),MID(AI9228,9,2))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2027-01-19 09:00:00+01:00</t>
        </is>
      </c>
      <c r="AJ9229" s="33" t="n">
        <v>2142.043524622097</v>
      </c>
      <c r="AK9229" s="34">
        <f>DATE(2025,MID(AI9229,6,2),MID(AI9229,9,2))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2027-01-19 10:00:00+01:00</t>
        </is>
      </c>
      <c r="AJ9230" s="33" t="n">
        <v>2125.836800340562</v>
      </c>
      <c r="AK9230" s="34">
        <f>DATE(2025,MID(AI9230,6,2),MID(AI9230,9,2))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2027-01-19 11:00:00+01:00</t>
        </is>
      </c>
      <c r="AJ9231" s="33" t="n">
        <v>2085.049604118945</v>
      </c>
      <c r="AK9231" s="34">
        <f>DATE(2025,MID(AI9231,6,2),MID(AI9231,9,2))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2027-01-19 12:00:00+01:00</t>
        </is>
      </c>
      <c r="AJ9232" s="33" t="n">
        <v>2033.488719618344</v>
      </c>
      <c r="AK9232" s="34">
        <f>DATE(2025,MID(AI9232,6,2),MID(AI9232,9,2))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2027-01-19 13:00:00+01:00</t>
        </is>
      </c>
      <c r="AJ9233" s="33" t="n">
        <v>1964.523475335634</v>
      </c>
      <c r="AK9233" s="34">
        <f>DATE(2025,MID(AI9233,6,2),MID(AI9233,9,2))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2027-01-19 14:00:00+01:00</t>
        </is>
      </c>
      <c r="AJ9234" s="33" t="n">
        <v>1938.797455610828</v>
      </c>
      <c r="AK9234" s="34">
        <f>DATE(2025,MID(AI9234,6,2),MID(AI9234,9,2))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2027-01-19 15:00:00+01:00</t>
        </is>
      </c>
      <c r="AJ9235" s="33" t="n">
        <v>2069.009912310351</v>
      </c>
      <c r="AK9235" s="34">
        <f>DATE(2025,MID(AI9235,6,2),MID(AI9235,9,2))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2027-01-19 16:00:00+01:00</t>
        </is>
      </c>
      <c r="AJ9236" s="33" t="n">
        <v>2286.779531138995</v>
      </c>
      <c r="AK9236" s="34">
        <f>DATE(2025,MID(AI9236,6,2),MID(AI9236,9,2))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2027-01-19 17:00:00+01:00</t>
        </is>
      </c>
      <c r="AJ9237" s="33" t="n">
        <v>2475.301887907144</v>
      </c>
      <c r="AK9237" s="34">
        <f>DATE(2025,MID(AI9237,6,2),MID(AI9237,9,2))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2027-01-19 18:00:00+01:00</t>
        </is>
      </c>
      <c r="AJ9238" s="33" t="n">
        <v>2493.216936201126</v>
      </c>
      <c r="AK9238" s="34">
        <f>DATE(2025,MID(AI9238,6,2),MID(AI9238,9,2))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2027-01-19 19:00:00+01:00</t>
        </is>
      </c>
      <c r="AJ9239" s="33" t="n">
        <v>2362.158708504277</v>
      </c>
      <c r="AK9239" s="34">
        <f>DATE(2025,MID(AI9239,6,2),MID(AI9239,9,2))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2027-01-19 20:00:00+01:00</t>
        </is>
      </c>
      <c r="AJ9240" s="33" t="n">
        <v>2127.485125423233</v>
      </c>
      <c r="AK9240" s="34">
        <f>DATE(2025,MID(AI9240,6,2),MID(AI9240,9,2))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2027-01-19 21:00:00+01:00</t>
        </is>
      </c>
      <c r="AJ9241" s="33" t="n">
        <v>1827.779444620073</v>
      </c>
      <c r="AK9241" s="34">
        <f>DATE(2025,MID(AI9241,6,2),MID(AI9241,9,2))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2027-01-19 22:00:00+01:00</t>
        </is>
      </c>
      <c r="AJ9242" s="33" t="n">
        <v>1532.061310051101</v>
      </c>
      <c r="AK9242" s="34">
        <f>DATE(2025,MID(AI9242,6,2),MID(AI9242,9,2))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2027-01-19 23:00:00+01:00</t>
        </is>
      </c>
      <c r="AJ9243" s="33" t="n">
        <v>1292.732140341384</v>
      </c>
      <c r="AK9243" s="34">
        <f>DATE(2025,MID(AI9243,6,2),MID(AI9243,9,2))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2027-01-20 00:00:00+01:00</t>
        </is>
      </c>
      <c r="AJ9244" s="33" t="n">
        <v>1160.849705119593</v>
      </c>
      <c r="AK9244" s="34">
        <f>DATE(2025,MID(AI9244,6,2),MID(AI9244,9,2))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2027-01-20 01:00:00+01:00</t>
        </is>
      </c>
      <c r="AJ9245" s="33" t="n">
        <v>1079.451337931754</v>
      </c>
      <c r="AK9245" s="34">
        <f>DATE(2025,MID(AI9245,6,2),MID(AI9245,9,2))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2027-01-20 02:00:00+01:00</t>
        </is>
      </c>
      <c r="AJ9246" s="33" t="n">
        <v>1042.320083516602</v>
      </c>
      <c r="AK9246" s="34">
        <f>DATE(2025,MID(AI9246,6,2),MID(AI9246,9,2))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2027-01-20 03:00:00+01:00</t>
        </is>
      </c>
      <c r="AJ9247" s="33" t="n">
        <v>1040.436741399035</v>
      </c>
      <c r="AK9247" s="34">
        <f>DATE(2025,MID(AI9247,6,2),MID(AI9247,9,2))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2027-01-20 04:00:00+01:00</t>
        </is>
      </c>
      <c r="AJ9248" s="33" t="n">
        <v>1105.686587570974</v>
      </c>
      <c r="AK9248" s="34">
        <f>DATE(2025,MID(AI9248,6,2),MID(AI9248,9,2))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2027-01-20 05:00:00+01:00</t>
        </is>
      </c>
      <c r="AJ9249" s="33" t="n">
        <v>1339.552212511969</v>
      </c>
      <c r="AK9249" s="34">
        <f>DATE(2025,MID(AI9249,6,2),MID(AI9249,9,2))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2027-01-20 06:00:00+01:00</t>
        </is>
      </c>
      <c r="AJ9250" s="33" t="n">
        <v>1659.125664349693</v>
      </c>
      <c r="AK9250" s="34">
        <f>DATE(2025,MID(AI9250,6,2),MID(AI9250,9,2))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2027-01-20 07:00:00+01:00</t>
        </is>
      </c>
      <c r="AJ9251" s="33" t="n">
        <v>1984.95635575251</v>
      </c>
      <c r="AK9251" s="34">
        <f>DATE(2025,MID(AI9251,6,2),MID(AI9251,9,2))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2027-01-20 08:00:00+01:00</t>
        </is>
      </c>
      <c r="AJ9252" s="33" t="n">
        <v>2157.134053573693</v>
      </c>
      <c r="AK9252" s="34">
        <f>DATE(2025,MID(AI9252,6,2),MID(AI9252,9,2))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2027-01-20 09:00:00+01:00</t>
        </is>
      </c>
      <c r="AJ9253" s="33" t="n">
        <v>2198.814904056832</v>
      </c>
      <c r="AK9253" s="34">
        <f>DATE(2025,MID(AI9253,6,2),MID(AI9253,9,2))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2027-01-20 10:00:00+01:00</t>
        </is>
      </c>
      <c r="AJ9254" s="33" t="n">
        <v>2150.936983539439</v>
      </c>
      <c r="AK9254" s="34">
        <f>DATE(2025,MID(AI9254,6,2),MID(AI9254,9,2))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2027-01-20 11:00:00+01:00</t>
        </is>
      </c>
      <c r="AJ9255" s="33" t="n">
        <v>2060.351635329332</v>
      </c>
      <c r="AK9255" s="34">
        <f>DATE(2025,MID(AI9255,6,2),MID(AI9255,9,2))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2027-01-20 12:00:00+01:00</t>
        </is>
      </c>
      <c r="AJ9256" s="33" t="n">
        <v>1983.520677504033</v>
      </c>
      <c r="AK9256" s="34">
        <f>DATE(2025,MID(AI9256,6,2),MID(AI9256,9,2))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2027-01-20 13:00:00+01:00</t>
        </is>
      </c>
      <c r="AJ9257" s="33" t="n">
        <v>1929.908264014348</v>
      </c>
      <c r="AK9257" s="34">
        <f>DATE(2025,MID(AI9257,6,2),MID(AI9257,9,2))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2027-01-20 14:00:00+01:00</t>
        </is>
      </c>
      <c r="AJ9258" s="33" t="n">
        <v>1934.389564103162</v>
      </c>
      <c r="AK9258" s="34">
        <f>DATE(2025,MID(AI9258,6,2),MID(AI9258,9,2))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2027-01-20 15:00:00+01:00</t>
        </is>
      </c>
      <c r="AJ9259" s="33" t="n">
        <v>2065.770922850788</v>
      </c>
      <c r="AK9259" s="34">
        <f>DATE(2025,MID(AI9259,6,2),MID(AI9259,9,2))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2027-01-20 16:00:00+01:00</t>
        </is>
      </c>
      <c r="AJ9260" s="33" t="n">
        <v>2302.082854509276</v>
      </c>
      <c r="AK9260" s="34">
        <f>DATE(2025,MID(AI9260,6,2),MID(AI9260,9,2))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2027-01-20 17:00:00+01:00</t>
        </is>
      </c>
      <c r="AJ9261" s="33" t="n">
        <v>2494.646208588033</v>
      </c>
      <c r="AK9261" s="34">
        <f>DATE(2025,MID(AI9261,6,2),MID(AI9261,9,2))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2027-01-20 18:00:00+01:00</t>
        </is>
      </c>
      <c r="AJ9262" s="33" t="n">
        <v>2527.24970621592</v>
      </c>
      <c r="AK9262" s="34">
        <f>DATE(2025,MID(AI9262,6,2),MID(AI9262,9,2))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2027-01-20 19:00:00+01:00</t>
        </is>
      </c>
      <c r="AJ9263" s="33" t="n">
        <v>2356.42925493559</v>
      </c>
      <c r="AK9263" s="34">
        <f>DATE(2025,MID(AI9263,6,2),MID(AI9263,9,2))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2027-01-20 20:00:00+01:00</t>
        </is>
      </c>
      <c r="AJ9264" s="33" t="n">
        <v>2104.842627638421</v>
      </c>
      <c r="AK9264" s="34">
        <f>DATE(2025,MID(AI9264,6,2),MID(AI9264,9,2))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2027-01-20 21:00:00+01:00</t>
        </is>
      </c>
      <c r="AJ9265" s="33" t="n">
        <v>1781.28932283901</v>
      </c>
      <c r="AK9265" s="34">
        <f>DATE(2025,MID(AI9265,6,2),MID(AI9265,9,2))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2027-01-20 22:00:00+01:00</t>
        </is>
      </c>
      <c r="AJ9266" s="33" t="n">
        <v>1485.514602646212</v>
      </c>
      <c r="AK9266" s="34">
        <f>DATE(2025,MID(AI9266,6,2),MID(AI9266,9,2))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2027-01-20 23:00:00+01:00</t>
        </is>
      </c>
      <c r="AJ9267" s="33" t="n">
        <v>1261.599096998588</v>
      </c>
      <c r="AK9267" s="34">
        <f>DATE(2025,MID(AI9267,6,2),MID(AI9267,9,2))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2027-01-21 00:00:00+01:00</t>
        </is>
      </c>
      <c r="AJ9268" s="33" t="n">
        <v>1124.243607252114</v>
      </c>
      <c r="AK9268" s="34">
        <f>DATE(2025,MID(AI9268,6,2),MID(AI9268,9,2))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2027-01-21 01:00:00+01:00</t>
        </is>
      </c>
      <c r="AJ9269" s="33" t="n">
        <v>1060.691356696101</v>
      </c>
      <c r="AK9269" s="34">
        <f>DATE(2025,MID(AI9269,6,2),MID(AI9269,9,2))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2027-01-21 02:00:00+01:00</t>
        </is>
      </c>
      <c r="AJ9270" s="33" t="n">
        <v>1023.363722928242</v>
      </c>
      <c r="AK9270" s="34">
        <f>DATE(2025,MID(AI9270,6,2),MID(AI9270,9,2))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2027-01-21 03:00:00+01:00</t>
        </is>
      </c>
      <c r="AJ9271" s="33" t="n">
        <v>1029.884571054967</v>
      </c>
      <c r="AK9271" s="34">
        <f>DATE(2025,MID(AI9271,6,2),MID(AI9271,9,2))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2027-01-21 04:00:00+01:00</t>
        </is>
      </c>
      <c r="AJ9272" s="33" t="n">
        <v>1111.784313298372</v>
      </c>
      <c r="AK9272" s="34">
        <f>DATE(2025,MID(AI9272,6,2),MID(AI9272,9,2))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2027-01-21 05:00:00+01:00</t>
        </is>
      </c>
      <c r="AJ9273" s="33" t="n">
        <v>1379.351157939225</v>
      </c>
      <c r="AK9273" s="34">
        <f>DATE(2025,MID(AI9273,6,2),MID(AI9273,9,2))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2027-01-21 06:00:00+01:00</t>
        </is>
      </c>
      <c r="AJ9274" s="33" t="n">
        <v>1718.85031948862</v>
      </c>
      <c r="AK9274" s="34">
        <f>DATE(2025,MID(AI9274,6,2),MID(AI9274,9,2))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2027-01-21 07:00:00+01:00</t>
        </is>
      </c>
      <c r="AJ9275" s="33" t="n">
        <v>2040.731868349489</v>
      </c>
      <c r="AK9275" s="34">
        <f>DATE(2025,MID(AI9275,6,2),MID(AI9275,9,2))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2027-01-21 08:00:00+01:00</t>
        </is>
      </c>
      <c r="AJ9276" s="33" t="n">
        <v>2173.332212735933</v>
      </c>
      <c r="AK9276" s="34">
        <f>DATE(2025,MID(AI9276,6,2),MID(AI9276,9,2))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2027-01-21 09:00:00+01:00</t>
        </is>
      </c>
      <c r="AJ9277" s="33" t="n">
        <v>2188.604280228933</v>
      </c>
      <c r="AK9277" s="34">
        <f>DATE(2025,MID(AI9277,6,2),MID(AI9277,9,2))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2027-01-21 10:00:00+01:00</t>
        </is>
      </c>
      <c r="AJ9278" s="33" t="n">
        <v>2140.105322688164</v>
      </c>
      <c r="AK9278" s="34">
        <f>DATE(2025,MID(AI9278,6,2),MID(AI9278,9,2))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2027-01-21 11:00:00+01:00</t>
        </is>
      </c>
      <c r="AJ9279" s="33" t="n">
        <v>2083.908034913596</v>
      </c>
      <c r="AK9279" s="34">
        <f>DATE(2025,MID(AI9279,6,2),MID(AI9279,9,2))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2027-01-21 12:00:00+01:00</t>
        </is>
      </c>
      <c r="AJ9280" s="33" t="n">
        <v>2033.040105376173</v>
      </c>
      <c r="AK9280" s="34">
        <f>DATE(2025,MID(AI9280,6,2),MID(AI9280,9,2))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2027-01-21 13:00:00+01:00</t>
        </is>
      </c>
      <c r="AJ9281" s="33" t="n">
        <v>1973.164598445558</v>
      </c>
      <c r="AK9281" s="34">
        <f>DATE(2025,MID(AI9281,6,2),MID(AI9281,9,2))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2027-01-21 14:00:00+01:00</t>
        </is>
      </c>
      <c r="AJ9282" s="33" t="n">
        <v>1939.313460945805</v>
      </c>
      <c r="AK9282" s="34">
        <f>DATE(2025,MID(AI9282,6,2),MID(AI9282,9,2))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2027-01-21 15:00:00+01:00</t>
        </is>
      </c>
      <c r="AJ9283" s="33" t="n">
        <v>2015.75166945422</v>
      </c>
      <c r="AK9283" s="34">
        <f>DATE(2025,MID(AI9283,6,2),MID(AI9283,9,2))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2027-01-21 16:00:00+01:00</t>
        </is>
      </c>
      <c r="AJ9284" s="33" t="n">
        <v>2234.854910976426</v>
      </c>
      <c r="AK9284" s="34">
        <f>DATE(2025,MID(AI9284,6,2),MID(AI9284,9,2))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2027-01-21 17:00:00+01:00</t>
        </is>
      </c>
      <c r="AJ9285" s="33" t="n">
        <v>2432.761177708097</v>
      </c>
      <c r="AK9285" s="34">
        <f>DATE(2025,MID(AI9285,6,2),MID(AI9285,9,2))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2027-01-21 18:00:00+01:00</t>
        </is>
      </c>
      <c r="AJ9286" s="33" t="n">
        <v>2502.488906692426</v>
      </c>
      <c r="AK9286" s="34">
        <f>DATE(2025,MID(AI9286,6,2),MID(AI9286,9,2))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2027-01-21 19:00:00+01:00</t>
        </is>
      </c>
      <c r="AJ9287" s="33" t="n">
        <v>2383.577642164064</v>
      </c>
      <c r="AK9287" s="34">
        <f>DATE(2025,MID(AI9287,6,2),MID(AI9287,9,2))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2027-01-21 20:00:00+01:00</t>
        </is>
      </c>
      <c r="AJ9288" s="33" t="n">
        <v>2153.466030409113</v>
      </c>
      <c r="AK9288" s="34">
        <f>DATE(2025,MID(AI9288,6,2),MID(AI9288,9,2))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2027-01-21 21:00:00+01:00</t>
        </is>
      </c>
      <c r="AJ9289" s="33" t="n">
        <v>1829.403990890503</v>
      </c>
      <c r="AK9289" s="34">
        <f>DATE(2025,MID(AI9289,6,2),MID(AI9289,9,2))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2027-01-21 22:00:00+01:00</t>
        </is>
      </c>
      <c r="AJ9290" s="33" t="n">
        <v>1506.700161000684</v>
      </c>
      <c r="AK9290" s="34">
        <f>DATE(2025,MID(AI9290,6,2),MID(AI9290,9,2))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2027-01-21 23:00:00+01:00</t>
        </is>
      </c>
      <c r="AJ9291" s="33" t="n">
        <v>1265.172514652163</v>
      </c>
      <c r="AK9291" s="34">
        <f>DATE(2025,MID(AI9291,6,2),MID(AI9291,9,2))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2027-01-22 00:00:00+01:00</t>
        </is>
      </c>
      <c r="AJ9292" s="33" t="n">
        <v>1151.683485054364</v>
      </c>
      <c r="AK9292" s="34">
        <f>DATE(2025,MID(AI9292,6,2),MID(AI9292,9,2))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2027-01-22 01:00:00+01:00</t>
        </is>
      </c>
      <c r="AJ9293" s="33" t="n">
        <v>1080.861883247437</v>
      </c>
      <c r="AK9293" s="34">
        <f>DATE(2025,MID(AI9293,6,2),MID(AI9293,9,2))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2027-01-22 02:00:00+01:00</t>
        </is>
      </c>
      <c r="AJ9294" s="33" t="n">
        <v>1052.162091264007</v>
      </c>
      <c r="AK9294" s="34">
        <f>DATE(2025,MID(AI9294,6,2),MID(AI9294,9,2))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2027-01-22 03:00:00+01:00</t>
        </is>
      </c>
      <c r="AJ9295" s="33" t="n">
        <v>1067.003411882754</v>
      </c>
      <c r="AK9295" s="34">
        <f>DATE(2025,MID(AI9295,6,2),MID(AI9295,9,2))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2027-01-22 04:00:00+01:00</t>
        </is>
      </c>
      <c r="AJ9296" s="33" t="n">
        <v>1157.481968184949</v>
      </c>
      <c r="AK9296" s="34">
        <f>DATE(2025,MID(AI9296,6,2),MID(AI9296,9,2))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2027-01-22 05:00:00+01:00</t>
        </is>
      </c>
      <c r="AJ9297" s="33" t="n">
        <v>1394.171248891634</v>
      </c>
      <c r="AK9297" s="34">
        <f>DATE(2025,MID(AI9297,6,2),MID(AI9297,9,2))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2027-01-22 06:00:00+01:00</t>
        </is>
      </c>
      <c r="AJ9298" s="33" t="n">
        <v>1709.600895353489</v>
      </c>
      <c r="AK9298" s="34">
        <f>DATE(2025,MID(AI9298,6,2),MID(AI9298,9,2))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2027-01-22 07:00:00+01:00</t>
        </is>
      </c>
      <c r="AJ9299" s="33" t="n">
        <v>2009.07991086055</v>
      </c>
      <c r="AK9299" s="34">
        <f>DATE(2025,MID(AI9299,6,2),MID(AI9299,9,2))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2027-01-22 08:00:00+01:00</t>
        </is>
      </c>
      <c r="AJ9300" s="33" t="n">
        <v>2156.731777815433</v>
      </c>
      <c r="AK9300" s="34">
        <f>DATE(2025,MID(AI9300,6,2),MID(AI9300,9,2))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2027-01-22 09:00:00+01:00</t>
        </is>
      </c>
      <c r="AJ9301" s="33" t="n">
        <v>2182.50024530803</v>
      </c>
      <c r="AK9301" s="34">
        <f>DATE(2025,MID(AI9301,6,2),MID(AI9301,9,2))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2027-01-22 10:00:00+01:00</t>
        </is>
      </c>
      <c r="AJ9302" s="33" t="n">
        <v>2130.978637987727</v>
      </c>
      <c r="AK9302" s="34">
        <f>DATE(2025,MID(AI9302,6,2),MID(AI9302,9,2))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2027-01-22 11:00:00+01:00</t>
        </is>
      </c>
      <c r="AJ9303" s="33" t="n">
        <v>2067.205268721212</v>
      </c>
      <c r="AK9303" s="34">
        <f>DATE(2025,MID(AI9303,6,2),MID(AI9303,9,2))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2027-01-22 12:00:00+01:00</t>
        </is>
      </c>
      <c r="AJ9304" s="33" t="n">
        <v>2008.633161894638</v>
      </c>
      <c r="AK9304" s="34">
        <f>DATE(2025,MID(AI9304,6,2),MID(AI9304,9,2))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2027-01-22 13:00:00+01:00</t>
        </is>
      </c>
      <c r="AJ9305" s="33" t="n">
        <v>1965.867760623694</v>
      </c>
      <c r="AK9305" s="34">
        <f>DATE(2025,MID(AI9305,6,2),MID(AI9305,9,2))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2027-01-22 14:00:00+01:00</t>
        </is>
      </c>
      <c r="AJ9306" s="33" t="n">
        <v>1940.667354855366</v>
      </c>
      <c r="AK9306" s="34">
        <f>DATE(2025,MID(AI9306,6,2),MID(AI9306,9,2))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2027-01-22 15:00:00+01:00</t>
        </is>
      </c>
      <c r="AJ9307" s="33" t="n">
        <v>2027.020410574264</v>
      </c>
      <c r="AK9307" s="34">
        <f>DATE(2025,MID(AI9307,6,2),MID(AI9307,9,2))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2027-01-22 16:00:00+01:00</t>
        </is>
      </c>
      <c r="AJ9308" s="33" t="n">
        <v>2234.920362873293</v>
      </c>
      <c r="AK9308" s="34">
        <f>DATE(2025,MID(AI9308,6,2),MID(AI9308,9,2))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2027-01-22 17:00:00+01:00</t>
        </is>
      </c>
      <c r="AJ9309" s="33" t="n">
        <v>2432.355407039869</v>
      </c>
      <c r="AK9309" s="34">
        <f>DATE(2025,MID(AI9309,6,2),MID(AI9309,9,2))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2027-01-22 18:00:00+01:00</t>
        </is>
      </c>
      <c r="AJ9310" s="33" t="n">
        <v>2494.997225357612</v>
      </c>
      <c r="AK9310" s="34">
        <f>DATE(2025,MID(AI9310,6,2),MID(AI9310,9,2))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2027-01-22 19:00:00+01:00</t>
        </is>
      </c>
      <c r="AJ9311" s="33" t="n">
        <v>2362.07277860151</v>
      </c>
      <c r="AK9311" s="34">
        <f>DATE(2025,MID(AI9311,6,2),MID(AI9311,9,2))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2027-01-22 20:00:00+01:00</t>
        </is>
      </c>
      <c r="AJ9312" s="33" t="n">
        <v>2127.723430021433</v>
      </c>
      <c r="AK9312" s="34">
        <f>DATE(2025,MID(AI9312,6,2),MID(AI9312,9,2))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2027-01-22 21:00:00+01:00</t>
        </is>
      </c>
      <c r="AJ9313" s="33" t="n">
        <v>1813.837956180911</v>
      </c>
      <c r="AK9313" s="34">
        <f>DATE(2025,MID(AI9313,6,2),MID(AI9313,9,2))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2027-01-22 22:00:00+01:00</t>
        </is>
      </c>
      <c r="AJ9314" s="33" t="n">
        <v>1511.903589353704</v>
      </c>
      <c r="AK9314" s="34">
        <f>DATE(2025,MID(AI9314,6,2),MID(AI9314,9,2))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2027-01-22 23:00:00+01:00</t>
        </is>
      </c>
      <c r="AJ9315" s="33" t="n">
        <v>1289.218704148136</v>
      </c>
      <c r="AK9315" s="34">
        <f>DATE(2025,MID(AI9315,6,2),MID(AI9315,9,2))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2027-01-23 00:00:00+01:00</t>
        </is>
      </c>
      <c r="AJ9316" s="33" t="n">
        <v>1107.941381309127</v>
      </c>
      <c r="AK9316" s="34">
        <f>DATE(2025,MID(AI9316,6,2),MID(AI9316,9,2))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2027-01-23 01:00:00+01:00</t>
        </is>
      </c>
      <c r="AJ9317" s="33" t="n">
        <v>1052.60093935967</v>
      </c>
      <c r="AK9317" s="34">
        <f>DATE(2025,MID(AI9317,6,2),MID(AI9317,9,2))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2027-01-23 02:00:00+01:00</t>
        </is>
      </c>
      <c r="AJ9318" s="33" t="n">
        <v>1029.344860137997</v>
      </c>
      <c r="AK9318" s="34">
        <f>DATE(2025,MID(AI9318,6,2),MID(AI9318,9,2))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2027-01-23 03:00:00+01:00</t>
        </is>
      </c>
      <c r="AJ9319" s="33" t="n">
        <v>1054.56180626995</v>
      </c>
      <c r="AK9319" s="34">
        <f>DATE(2025,MID(AI9319,6,2),MID(AI9319,9,2))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2027-01-23 04:00:00+01:00</t>
        </is>
      </c>
      <c r="AJ9320" s="33" t="n">
        <v>1149.860017964108</v>
      </c>
      <c r="AK9320" s="34">
        <f>DATE(2025,MID(AI9320,6,2),MID(AI9320,9,2))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2027-01-23 05:00:00+01:00</t>
        </is>
      </c>
      <c r="AJ9321" s="33" t="n">
        <v>1379.719829430517</v>
      </c>
      <c r="AK9321" s="34">
        <f>DATE(2025,MID(AI9321,6,2),MID(AI9321,9,2))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2027-01-23 06:00:00+01:00</t>
        </is>
      </c>
      <c r="AJ9322" s="33" t="n">
        <v>1679.564882636348</v>
      </c>
      <c r="AK9322" s="34">
        <f>DATE(2025,MID(AI9322,6,2),MID(AI9322,9,2))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2027-01-23 07:00:00+01:00</t>
        </is>
      </c>
      <c r="AJ9323" s="33" t="n">
        <v>1969.37388279124</v>
      </c>
      <c r="AK9323" s="34">
        <f>DATE(2025,MID(AI9323,6,2),MID(AI9323,9,2))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2027-01-23 08:00:00+01:00</t>
        </is>
      </c>
      <c r="AJ9324" s="33" t="n">
        <v>2120.190607649871</v>
      </c>
      <c r="AK9324" s="34">
        <f>DATE(2025,MID(AI9324,6,2),MID(AI9324,9,2))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2027-01-23 09:00:00+01:00</t>
        </is>
      </c>
      <c r="AJ9325" s="33" t="n">
        <v>2161.235978514362</v>
      </c>
      <c r="AK9325" s="34">
        <f>DATE(2025,MID(AI9325,6,2),MID(AI9325,9,2))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2027-01-23 10:00:00+01:00</t>
        </is>
      </c>
      <c r="AJ9326" s="33" t="n">
        <v>2122.429717115725</v>
      </c>
      <c r="AK9326" s="34">
        <f>DATE(2025,MID(AI9326,6,2),MID(AI9326,9,2))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2027-01-23 11:00:00+01:00</t>
        </is>
      </c>
      <c r="AJ9327" s="33" t="n">
        <v>2057.368973915441</v>
      </c>
      <c r="AK9327" s="34">
        <f>DATE(2025,MID(AI9327,6,2),MID(AI9327,9,2))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2027-01-23 12:00:00+01:00</t>
        </is>
      </c>
      <c r="AJ9328" s="33" t="n">
        <v>1963.936449010592</v>
      </c>
      <c r="AK9328" s="34">
        <f>DATE(2025,MID(AI9328,6,2),MID(AI9328,9,2))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2027-01-23 13:00:00+01:00</t>
        </is>
      </c>
      <c r="AJ9329" s="33" t="n">
        <v>1883.037648828004</v>
      </c>
      <c r="AK9329" s="34">
        <f>DATE(2025,MID(AI9329,6,2),MID(AI9329,9,2))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2027-01-23 14:00:00+01:00</t>
        </is>
      </c>
      <c r="AJ9330" s="33" t="n">
        <v>1841.93557048985</v>
      </c>
      <c r="AK9330" s="34">
        <f>DATE(2025,MID(AI9330,6,2),MID(AI9330,9,2))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2027-01-23 15:00:00+01:00</t>
        </is>
      </c>
      <c r="AJ9331" s="33" t="n">
        <v>1937.364660992353</v>
      </c>
      <c r="AK9331" s="34">
        <f>DATE(2025,MID(AI9331,6,2),MID(AI9331,9,2))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2027-01-23 16:00:00+01:00</t>
        </is>
      </c>
      <c r="AJ9332" s="33" t="n">
        <v>2147.586282203624</v>
      </c>
      <c r="AK9332" s="34">
        <f>DATE(2025,MID(AI9332,6,2),MID(AI9332,9,2))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2027-01-23 17:00:00+01:00</t>
        </is>
      </c>
      <c r="AJ9333" s="33" t="n">
        <v>2342.574571108476</v>
      </c>
      <c r="AK9333" s="34">
        <f>DATE(2025,MID(AI9333,6,2),MID(AI9333,9,2))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2027-01-23 18:00:00+01:00</t>
        </is>
      </c>
      <c r="AJ9334" s="33" t="n">
        <v>2406.246017640803</v>
      </c>
      <c r="AK9334" s="34">
        <f>DATE(2025,MID(AI9334,6,2),MID(AI9334,9,2))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2027-01-23 19:00:00+01:00</t>
        </is>
      </c>
      <c r="AJ9335" s="33" t="n">
        <v>2291.749896775708</v>
      </c>
      <c r="AK9335" s="34">
        <f>DATE(2025,MID(AI9335,6,2),MID(AI9335,9,2))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2027-01-23 20:00:00+01:00</t>
        </is>
      </c>
      <c r="AJ9336" s="33" t="n">
        <v>2070.786023822968</v>
      </c>
      <c r="AK9336" s="34">
        <f>DATE(2025,MID(AI9336,6,2),MID(AI9336,9,2))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2027-01-23 21:00:00+01:00</t>
        </is>
      </c>
      <c r="AJ9337" s="33" t="n">
        <v>1779.922158064836</v>
      </c>
      <c r="AK9337" s="34">
        <f>DATE(2025,MID(AI9337,6,2),MID(AI9337,9,2))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2027-01-23 22:00:00+01:00</t>
        </is>
      </c>
      <c r="AJ9338" s="33" t="n">
        <v>1500.03135220768</v>
      </c>
      <c r="AK9338" s="34">
        <f>DATE(2025,MID(AI9338,6,2),MID(AI9338,9,2))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2027-01-23 23:00:00+01:00</t>
        </is>
      </c>
      <c r="AJ9339" s="33" t="n">
        <v>1300.59120116641</v>
      </c>
      <c r="AK9339" s="34">
        <f>DATE(2025,MID(AI9339,6,2),MID(AI9339,9,2))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2027-01-24 00:00:00+01:00</t>
        </is>
      </c>
      <c r="AJ9340" s="33" t="n">
        <v>1118.585337817485</v>
      </c>
      <c r="AK9340" s="34">
        <f>DATE(2025,MID(AI9340,6,2),MID(AI9340,9,2))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2027-01-24 01:00:00+01:00</t>
        </is>
      </c>
      <c r="AJ9341" s="33" t="n">
        <v>1039.435155877783</v>
      </c>
      <c r="AK9341" s="34">
        <f>DATE(2025,MID(AI9341,6,2),MID(AI9341,9,2))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2027-01-24 02:00:00+01:00</t>
        </is>
      </c>
      <c r="AJ9342" s="33" t="n">
        <v>982.1008660267242</v>
      </c>
      <c r="AK9342" s="34">
        <f>DATE(2025,MID(AI9342,6,2),MID(AI9342,9,2))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2027-01-24 03:00:00+01:00</t>
        </is>
      </c>
      <c r="AJ9343" s="33" t="n">
        <v>964.8191072453463</v>
      </c>
      <c r="AK9343" s="34">
        <f>DATE(2025,MID(AI9343,6,2),MID(AI9343,9,2))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2027-01-24 04:00:00+01:00</t>
        </is>
      </c>
      <c r="AJ9344" s="33" t="n">
        <v>1015.980000070653</v>
      </c>
      <c r="AK9344" s="34">
        <f>DATE(2025,MID(AI9344,6,2),MID(AI9344,9,2))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2027-01-24 05:00:00+01:00</t>
        </is>
      </c>
      <c r="AJ9345" s="33" t="n">
        <v>1207.926945118238</v>
      </c>
      <c r="AK9345" s="34">
        <f>DATE(2025,MID(AI9345,6,2),MID(AI9345,9,2))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2027-01-24 06:00:00+01:00</t>
        </is>
      </c>
      <c r="AJ9346" s="33" t="n">
        <v>1492.301917238622</v>
      </c>
      <c r="AK9346" s="34">
        <f>DATE(2025,MID(AI9346,6,2),MID(AI9346,9,2))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2027-01-24 07:00:00+01:00</t>
        </is>
      </c>
      <c r="AJ9347" s="33" t="n">
        <v>1795.298786717882</v>
      </c>
      <c r="AK9347" s="34">
        <f>DATE(2025,MID(AI9347,6,2),MID(AI9347,9,2))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2027-01-24 08:00:00+01:00</t>
        </is>
      </c>
      <c r="AJ9348" s="33" t="n">
        <v>1978.75294706729</v>
      </c>
      <c r="AK9348" s="34">
        <f>DATE(2025,MID(AI9348,6,2),MID(AI9348,9,2))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2027-01-24 09:00:00+01:00</t>
        </is>
      </c>
      <c r="AJ9349" s="33" t="n">
        <v>2032.371710347485</v>
      </c>
      <c r="AK9349" s="34">
        <f>DATE(2025,MID(AI9349,6,2),MID(AI9349,9,2))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2027-01-24 10:00:00+01:00</t>
        </is>
      </c>
      <c r="AJ9350" s="33" t="n">
        <v>2007.57738080695</v>
      </c>
      <c r="AK9350" s="34">
        <f>DATE(2025,MID(AI9350,6,2),MID(AI9350,9,2))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2027-01-24 11:00:00+01:00</t>
        </is>
      </c>
      <c r="AJ9351" s="33" t="n">
        <v>1952.458459208096</v>
      </c>
      <c r="AK9351" s="34">
        <f>DATE(2025,MID(AI9351,6,2),MID(AI9351,9,2))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2027-01-24 12:00:00+01:00</t>
        </is>
      </c>
      <c r="AJ9352" s="33" t="n">
        <v>1900.853401776779</v>
      </c>
      <c r="AK9352" s="34">
        <f>DATE(2025,MID(AI9352,6,2),MID(AI9352,9,2))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2027-01-24 13:00:00+01:00</t>
        </is>
      </c>
      <c r="AJ9353" s="33" t="n">
        <v>1845.465628841436</v>
      </c>
      <c r="AK9353" s="34">
        <f>DATE(2025,MID(AI9353,6,2),MID(AI9353,9,2))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2027-01-24 14:00:00+01:00</t>
        </is>
      </c>
      <c r="AJ9354" s="33" t="n">
        <v>1819.993482214654</v>
      </c>
      <c r="AK9354" s="34">
        <f>DATE(2025,MID(AI9354,6,2),MID(AI9354,9,2))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2027-01-24 15:00:00+01:00</t>
        </is>
      </c>
      <c r="AJ9355" s="33" t="n">
        <v>1901.104456359345</v>
      </c>
      <c r="AK9355" s="34">
        <f>DATE(2025,MID(AI9355,6,2),MID(AI9355,9,2))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2027-01-24 16:00:00+01:00</t>
        </is>
      </c>
      <c r="AJ9356" s="33" t="n">
        <v>2100.220586813383</v>
      </c>
      <c r="AK9356" s="34">
        <f>DATE(2025,MID(AI9356,6,2),MID(AI9356,9,2))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2027-01-24 17:00:00+01:00</t>
        </is>
      </c>
      <c r="AJ9357" s="33" t="n">
        <v>2281.945411510006</v>
      </c>
      <c r="AK9357" s="34">
        <f>DATE(2025,MID(AI9357,6,2),MID(AI9357,9,2))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2027-01-24 18:00:00+01:00</t>
        </is>
      </c>
      <c r="AJ9358" s="33" t="n">
        <v>2338.360187189168</v>
      </c>
      <c r="AK9358" s="34">
        <f>DATE(2025,MID(AI9358,6,2),MID(AI9358,9,2))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2027-01-24 19:00:00+01:00</t>
        </is>
      </c>
      <c r="AJ9359" s="33" t="n">
        <v>2190.052098069692</v>
      </c>
      <c r="AK9359" s="34">
        <f>DATE(2025,MID(AI9359,6,2),MID(AI9359,9,2))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2027-01-24 20:00:00+01:00</t>
        </is>
      </c>
      <c r="AJ9360" s="33" t="n">
        <v>1959.071286996546</v>
      </c>
      <c r="AK9360" s="34">
        <f>DATE(2025,MID(AI9360,6,2),MID(AI9360,9,2))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2027-01-24 21:00:00+01:00</t>
        </is>
      </c>
      <c r="AJ9361" s="33" t="n">
        <v>1666.279294898847</v>
      </c>
      <c r="AK9361" s="34">
        <f>DATE(2025,MID(AI9361,6,2),MID(AI9361,9,2))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2027-01-24 22:00:00+01:00</t>
        </is>
      </c>
      <c r="AJ9362" s="33" t="n">
        <v>1390.72058935313</v>
      </c>
      <c r="AK9362" s="34">
        <f>DATE(2025,MID(AI9362,6,2),MID(AI9362,9,2))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2027-01-24 23:00:00+01:00</t>
        </is>
      </c>
      <c r="AJ9363" s="33" t="n">
        <v>1145.236713233437</v>
      </c>
      <c r="AK9363" s="34">
        <f>DATE(2025,MID(AI9363,6,2),MID(AI9363,9,2))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2027-01-25 00:00:00+01:00</t>
        </is>
      </c>
      <c r="AJ9364" s="33" t="n">
        <v>1043.596819616452</v>
      </c>
      <c r="AK9364" s="34">
        <f>DATE(2025,MID(AI9364,6,2),MID(AI9364,9,2))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2027-01-25 01:00:00+01:00</t>
        </is>
      </c>
      <c r="AJ9365" s="33" t="n">
        <v>947.0745336127796</v>
      </c>
      <c r="AK9365" s="34">
        <f>DATE(2025,MID(AI9365,6,2),MID(AI9365,9,2))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2027-01-25 02:00:00+01:00</t>
        </is>
      </c>
      <c r="AJ9366" s="33" t="n">
        <v>918.8883383759832</v>
      </c>
      <c r="AK9366" s="34">
        <f>DATE(2025,MID(AI9366,6,2),MID(AI9366,9,2))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2027-01-25 03:00:00+01:00</t>
        </is>
      </c>
      <c r="AJ9367" s="33" t="n">
        <v>943.3919333814608</v>
      </c>
      <c r="AK9367" s="34">
        <f>DATE(2025,MID(AI9367,6,2),MID(AI9367,9,2))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2027-01-25 04:00:00+01:00</t>
        </is>
      </c>
      <c r="AJ9368" s="33" t="n">
        <v>1031.339485498889</v>
      </c>
      <c r="AK9368" s="34">
        <f>DATE(2025,MID(AI9368,6,2),MID(AI9368,9,2))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2027-01-25 05:00:00+01:00</t>
        </is>
      </c>
      <c r="AJ9369" s="33" t="n">
        <v>1276.41190069734</v>
      </c>
      <c r="AK9369" s="34">
        <f>DATE(2025,MID(AI9369,6,2),MID(AI9369,9,2))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2027-01-25 06:00:00+01:00</t>
        </is>
      </c>
      <c r="AJ9370" s="33" t="n">
        <v>1626.519430668975</v>
      </c>
      <c r="AK9370" s="34">
        <f>DATE(2025,MID(AI9370,6,2),MID(AI9370,9,2))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2027-01-25 07:00:00+01:00</t>
        </is>
      </c>
      <c r="AJ9371" s="33" t="n">
        <v>1979.629083251125</v>
      </c>
      <c r="AK9371" s="34">
        <f>DATE(2025,MID(AI9371,6,2),MID(AI9371,9,2))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2027-01-25 08:00:00+01:00</t>
        </is>
      </c>
      <c r="AJ9372" s="33" t="n">
        <v>2182.822089497269</v>
      </c>
      <c r="AK9372" s="34">
        <f>DATE(2025,MID(AI9372,6,2),MID(AI9372,9,2))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2027-01-25 09:00:00+01:00</t>
        </is>
      </c>
      <c r="AJ9373" s="33" t="n">
        <v>2237.941215914561</v>
      </c>
      <c r="AK9373" s="34">
        <f>DATE(2025,MID(AI9373,6,2),MID(AI9373,9,2))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2027-01-25 10:00:00+01:00</t>
        </is>
      </c>
      <c r="AJ9374" s="33" t="n">
        <v>2209.028704781898</v>
      </c>
      <c r="AK9374" s="34">
        <f>DATE(2025,MID(AI9374,6,2),MID(AI9374,9,2))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2027-01-25 11:00:00+01:00</t>
        </is>
      </c>
      <c r="AJ9375" s="33" t="n">
        <v>2129.154512840334</v>
      </c>
      <c r="AK9375" s="34">
        <f>DATE(2025,MID(AI9375,6,2),MID(AI9375,9,2))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2027-01-25 12:00:00+01:00</t>
        </is>
      </c>
      <c r="AJ9376" s="33" t="n">
        <v>2042.109534398182</v>
      </c>
      <c r="AK9376" s="34">
        <f>DATE(2025,MID(AI9376,6,2),MID(AI9376,9,2))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2027-01-25 13:00:00+01:00</t>
        </is>
      </c>
      <c r="AJ9377" s="33" t="n">
        <v>1969.308719888125</v>
      </c>
      <c r="AK9377" s="34">
        <f>DATE(2025,MID(AI9377,6,2),MID(AI9377,9,2))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2027-01-25 14:00:00+01:00</t>
        </is>
      </c>
      <c r="AJ9378" s="33" t="n">
        <v>1943.502749094433</v>
      </c>
      <c r="AK9378" s="34">
        <f>DATE(2025,MID(AI9378,6,2),MID(AI9378,9,2))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2027-01-25 15:00:00+01:00</t>
        </is>
      </c>
      <c r="AJ9379" s="33" t="n">
        <v>2044.662037704536</v>
      </c>
      <c r="AK9379" s="34">
        <f>DATE(2025,MID(AI9379,6,2),MID(AI9379,9,2))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2027-01-25 16:00:00+01:00</t>
        </is>
      </c>
      <c r="AJ9380" s="33" t="n">
        <v>2257.199421691928</v>
      </c>
      <c r="AK9380" s="34">
        <f>DATE(2025,MID(AI9380,6,2),MID(AI9380,9,2))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2027-01-25 17:00:00+01:00</t>
        </is>
      </c>
      <c r="AJ9381" s="33" t="n">
        <v>2438.505400508885</v>
      </c>
      <c r="AK9381" s="34">
        <f>DATE(2025,MID(AI9381,6,2),MID(AI9381,9,2))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2027-01-25 18:00:00+01:00</t>
        </is>
      </c>
      <c r="AJ9382" s="33" t="n">
        <v>2464.352640828922</v>
      </c>
      <c r="AK9382" s="34">
        <f>DATE(2025,MID(AI9382,6,2),MID(AI9382,9,2))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2027-01-25 19:00:00+01:00</t>
        </is>
      </c>
      <c r="AJ9383" s="33" t="n">
        <v>2319.674370632395</v>
      </c>
      <c r="AK9383" s="34">
        <f>DATE(2025,MID(AI9383,6,2),MID(AI9383,9,2))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2027-01-25 20:00:00+01:00</t>
        </is>
      </c>
      <c r="AJ9384" s="33" t="n">
        <v>2071.8856148511</v>
      </c>
      <c r="AK9384" s="34">
        <f>DATE(2025,MID(AI9384,6,2),MID(AI9384,9,2))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2027-01-25 21:00:00+01:00</t>
        </is>
      </c>
      <c r="AJ9385" s="33" t="n">
        <v>1763.292595145675</v>
      </c>
      <c r="AK9385" s="34">
        <f>DATE(2025,MID(AI9385,6,2),MID(AI9385,9,2))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2027-01-25 22:00:00+01:00</t>
        </is>
      </c>
      <c r="AJ9386" s="33" t="n">
        <v>1450.916580303819</v>
      </c>
      <c r="AK9386" s="34">
        <f>DATE(2025,MID(AI9386,6,2),MID(AI9386,9,2))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2027-01-25 23:00:00+01:00</t>
        </is>
      </c>
      <c r="AJ9387" s="33" t="n">
        <v>1236.388050435367</v>
      </c>
      <c r="AK9387" s="34">
        <f>DATE(2025,MID(AI9387,6,2),MID(AI9387,9,2))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2027-01-26 00:00:00+01:00</t>
        </is>
      </c>
      <c r="AJ9388" s="33" t="n">
        <v>1138.23102315412</v>
      </c>
      <c r="AK9388" s="34">
        <f>DATE(2025,MID(AI9388,6,2),MID(AI9388,9,2))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2027-01-26 01:00:00+01:00</t>
        </is>
      </c>
      <c r="AJ9389" s="33" t="n">
        <v>1081.812836400445</v>
      </c>
      <c r="AK9389" s="34">
        <f>DATE(2025,MID(AI9389,6,2),MID(AI9389,9,2))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2027-01-26 02:00:00+01:00</t>
        </is>
      </c>
      <c r="AJ9390" s="33" t="n">
        <v>1045.346368016388</v>
      </c>
      <c r="AK9390" s="34">
        <f>DATE(2025,MID(AI9390,6,2),MID(AI9390,9,2))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2027-01-26 03:00:00+01:00</t>
        </is>
      </c>
      <c r="AJ9391" s="33" t="n">
        <v>1050.758290415446</v>
      </c>
      <c r="AK9391" s="34">
        <f>DATE(2025,MID(AI9391,6,2),MID(AI9391,9,2))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2027-01-26 04:00:00+01:00</t>
        </is>
      </c>
      <c r="AJ9392" s="33" t="n">
        <v>1124.102166577987</v>
      </c>
      <c r="AK9392" s="34">
        <f>DATE(2025,MID(AI9392,6,2),MID(AI9392,9,2))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2027-01-26 05:00:00+01:00</t>
        </is>
      </c>
      <c r="AJ9393" s="33" t="n">
        <v>1353.875100644945</v>
      </c>
      <c r="AK9393" s="34">
        <f>DATE(2025,MID(AI9393,6,2),MID(AI9393,9,2))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2027-01-26 06:00:00+01:00</t>
        </is>
      </c>
      <c r="AJ9394" s="33" t="n">
        <v>1655.348236601861</v>
      </c>
      <c r="AK9394" s="34">
        <f>DATE(2025,MID(AI9394,6,2),MID(AI9394,9,2))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2027-01-26 07:00:00+01:00</t>
        </is>
      </c>
      <c r="AJ9395" s="33" t="n">
        <v>1940.859235550782</v>
      </c>
      <c r="AK9395" s="34">
        <f>DATE(2025,MID(AI9395,6,2),MID(AI9395,9,2))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2027-01-26 08:00:00+01:00</t>
        </is>
      </c>
      <c r="AJ9396" s="33" t="n">
        <v>2075.05734073593</v>
      </c>
      <c r="AK9396" s="34">
        <f>DATE(2025,MID(AI9396,6,2),MID(AI9396,9,2))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2027-01-26 09:00:00+01:00</t>
        </is>
      </c>
      <c r="AJ9397" s="33" t="n">
        <v>2091.397074460516</v>
      </c>
      <c r="AK9397" s="34">
        <f>DATE(2025,MID(AI9397,6,2),MID(AI9397,9,2))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2027-01-26 10:00:00+01:00</t>
        </is>
      </c>
      <c r="AJ9398" s="33" t="n">
        <v>2061.482629470145</v>
      </c>
      <c r="AK9398" s="34">
        <f>DATE(2025,MID(AI9398,6,2),MID(AI9398,9,2))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2027-01-26 11:00:00+01:00</t>
        </is>
      </c>
      <c r="AJ9399" s="33" t="n">
        <v>2019.294083338045</v>
      </c>
      <c r="AK9399" s="34">
        <f>DATE(2025,MID(AI9399,6,2),MID(AI9399,9,2))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2027-01-26 12:00:00+01:00</t>
        </is>
      </c>
      <c r="AJ9400" s="33" t="n">
        <v>1970.744619722296</v>
      </c>
      <c r="AK9400" s="34">
        <f>DATE(2025,MID(AI9400,6,2),MID(AI9400,9,2))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2027-01-26 13:00:00+01:00</t>
        </is>
      </c>
      <c r="AJ9401" s="33" t="n">
        <v>1927.5506621887</v>
      </c>
      <c r="AK9401" s="34">
        <f>DATE(2025,MID(AI9401,6,2),MID(AI9401,9,2))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2027-01-26 14:00:00+01:00</t>
        </is>
      </c>
      <c r="AJ9402" s="33" t="n">
        <v>1922.494982602716</v>
      </c>
      <c r="AK9402" s="34">
        <f>DATE(2025,MID(AI9402,6,2),MID(AI9402,9,2))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2027-01-26 15:00:00+01:00</t>
        </is>
      </c>
      <c r="AJ9403" s="33" t="n">
        <v>2062.643741003699</v>
      </c>
      <c r="AK9403" s="34">
        <f>DATE(2025,MID(AI9403,6,2),MID(AI9403,9,2))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2027-01-26 16:00:00+01:00</t>
        </is>
      </c>
      <c r="AJ9404" s="33" t="n">
        <v>2301.458390871076</v>
      </c>
      <c r="AK9404" s="34">
        <f>DATE(2025,MID(AI9404,6,2),MID(AI9404,9,2))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2027-01-26 17:00:00+01:00</t>
        </is>
      </c>
      <c r="AJ9405" s="33" t="n">
        <v>2498.716137237433</v>
      </c>
      <c r="AK9405" s="34">
        <f>DATE(2025,MID(AI9405,6,2),MID(AI9405,9,2))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2027-01-26 18:00:00+01:00</t>
        </is>
      </c>
      <c r="AJ9406" s="33" t="n">
        <v>2546.248462427669</v>
      </c>
      <c r="AK9406" s="34">
        <f>DATE(2025,MID(AI9406,6,2),MID(AI9406,9,2))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2027-01-26 19:00:00+01:00</t>
        </is>
      </c>
      <c r="AJ9407" s="33" t="n">
        <v>2422.489938459113</v>
      </c>
      <c r="AK9407" s="34">
        <f>DATE(2025,MID(AI9407,6,2),MID(AI9407,9,2))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2027-01-26 20:00:00+01:00</t>
        </is>
      </c>
      <c r="AJ9408" s="33" t="n">
        <v>2205.252342904582</v>
      </c>
      <c r="AK9408" s="34">
        <f>DATE(2025,MID(AI9408,6,2),MID(AI9408,9,2))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2027-01-26 21:00:00+01:00</t>
        </is>
      </c>
      <c r="AJ9409" s="33" t="n">
        <v>1905.22465600428</v>
      </c>
      <c r="AK9409" s="34">
        <f>DATE(2025,MID(AI9409,6,2),MID(AI9409,9,2))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2027-01-26 22:00:00+01:00</t>
        </is>
      </c>
      <c r="AJ9410" s="33" t="n">
        <v>1595.644843766378</v>
      </c>
      <c r="AK9410" s="34">
        <f>DATE(2025,MID(AI9410,6,2),MID(AI9410,9,2))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2027-01-26 23:00:00+01:00</t>
        </is>
      </c>
      <c r="AJ9411" s="33" t="n">
        <v>1339.992012793077</v>
      </c>
      <c r="AK9411" s="34">
        <f>DATE(2025,MID(AI9411,6,2),MID(AI9411,9,2))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2027-01-27 00:00:00+01:00</t>
        </is>
      </c>
      <c r="AJ9412" s="33" t="n">
        <v>1188.590842585599</v>
      </c>
      <c r="AK9412" s="34">
        <f>DATE(2025,MID(AI9412,6,2),MID(AI9412,9,2))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2027-01-27 01:00:00+01:00</t>
        </is>
      </c>
      <c r="AJ9413" s="33" t="n">
        <v>1102.510202171849</v>
      </c>
      <c r="AK9413" s="34">
        <f>DATE(2025,MID(AI9413,6,2),MID(AI9413,9,2))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2027-01-27 02:00:00+01:00</t>
        </is>
      </c>
      <c r="AJ9414" s="33" t="n">
        <v>1070.70748384039</v>
      </c>
      <c r="AK9414" s="34">
        <f>DATE(2025,MID(AI9414,6,2),MID(AI9414,9,2))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2027-01-27 03:00:00+01:00</t>
        </is>
      </c>
      <c r="AJ9415" s="33" t="n">
        <v>1071.530700313508</v>
      </c>
      <c r="AK9415" s="34">
        <f>DATE(2025,MID(AI9415,6,2),MID(AI9415,9,2))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2027-01-27 04:00:00+01:00</t>
        </is>
      </c>
      <c r="AJ9416" s="33" t="n">
        <v>1168.030031780287</v>
      </c>
      <c r="AK9416" s="34">
        <f>DATE(2025,MID(AI9416,6,2),MID(AI9416,9,2))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2027-01-27 05:00:00+01:00</t>
        </is>
      </c>
      <c r="AJ9417" s="33" t="n">
        <v>1415.00798243486</v>
      </c>
      <c r="AK9417" s="34">
        <f>DATE(2025,MID(AI9417,6,2),MID(AI9417,9,2))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2027-01-27 06:00:00+01:00</t>
        </is>
      </c>
      <c r="AJ9418" s="33" t="n">
        <v>1731.714092032053</v>
      </c>
      <c r="AK9418" s="34">
        <f>DATE(2025,MID(AI9418,6,2),MID(AI9418,9,2))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2027-01-27 07:00:00+01:00</t>
        </is>
      </c>
      <c r="AJ9419" s="33" t="n">
        <v>2003.86500911196</v>
      </c>
      <c r="AK9419" s="34">
        <f>DATE(2025,MID(AI9419,6,2),MID(AI9419,9,2))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2027-01-27 08:00:00+01:00</t>
        </is>
      </c>
      <c r="AJ9420" s="33" t="n">
        <v>2129.042828830731</v>
      </c>
      <c r="AK9420" s="34">
        <f>DATE(2025,MID(AI9420,6,2),MID(AI9420,9,2))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2027-01-27 09:00:00+01:00</t>
        </is>
      </c>
      <c r="AJ9421" s="33" t="n">
        <v>2149.587537403945</v>
      </c>
      <c r="AK9421" s="34">
        <f>DATE(2025,MID(AI9421,6,2),MID(AI9421,9,2))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2027-01-27 10:00:00+01:00</t>
        </is>
      </c>
      <c r="AJ9422" s="33" t="n">
        <v>2129.044219841106</v>
      </c>
      <c r="AK9422" s="34">
        <f>DATE(2025,MID(AI9422,6,2),MID(AI9422,9,2))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2027-01-27 11:00:00+01:00</t>
        </is>
      </c>
      <c r="AJ9423" s="33" t="n">
        <v>2069.707771544603</v>
      </c>
      <c r="AK9423" s="34">
        <f>DATE(2025,MID(AI9423,6,2),MID(AI9423,9,2))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2027-01-27 12:00:00+01:00</t>
        </is>
      </c>
      <c r="AJ9424" s="33" t="n">
        <v>2001.988040037403</v>
      </c>
      <c r="AK9424" s="34">
        <f>DATE(2025,MID(AI9424,6,2),MID(AI9424,9,2))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2027-01-27 13:00:00+01:00</t>
        </is>
      </c>
      <c r="AJ9425" s="33" t="n">
        <v>1928.98904867004</v>
      </c>
      <c r="AK9425" s="34">
        <f>DATE(2025,MID(AI9425,6,2),MID(AI9425,9,2))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2027-01-27 14:00:00+01:00</t>
        </is>
      </c>
      <c r="AJ9426" s="33" t="n">
        <v>1905.325760595906</v>
      </c>
      <c r="AK9426" s="34">
        <f>DATE(2025,MID(AI9426,6,2),MID(AI9426,9,2))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2027-01-27 15:00:00+01:00</t>
        </is>
      </c>
      <c r="AJ9427" s="33" t="n">
        <v>1999.188059319931</v>
      </c>
      <c r="AK9427" s="34">
        <f>DATE(2025,MID(AI9427,6,2),MID(AI9427,9,2))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2027-01-27 16:00:00+01:00</t>
        </is>
      </c>
      <c r="AJ9428" s="33" t="n">
        <v>2221.030473704498</v>
      </c>
      <c r="AK9428" s="34">
        <f>DATE(2025,MID(AI9428,6,2),MID(AI9428,9,2))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2027-01-27 17:00:00+01:00</t>
        </is>
      </c>
      <c r="AJ9429" s="33" t="n">
        <v>2421.705928799366</v>
      </c>
      <c r="AK9429" s="34">
        <f>DATE(2025,MID(AI9429,6,2),MID(AI9429,9,2))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2027-01-27 18:00:00+01:00</t>
        </is>
      </c>
      <c r="AJ9430" s="33" t="n">
        <v>2493.199962636366</v>
      </c>
      <c r="AK9430" s="34">
        <f>DATE(2025,MID(AI9430,6,2),MID(AI9430,9,2))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2027-01-27 19:00:00+01:00</t>
        </is>
      </c>
      <c r="AJ9431" s="33" t="n">
        <v>2368.979004156553</v>
      </c>
      <c r="AK9431" s="34">
        <f>DATE(2025,MID(AI9431,6,2),MID(AI9431,9,2))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2027-01-27 20:00:00+01:00</t>
        </is>
      </c>
      <c r="AJ9432" s="33" t="n">
        <v>2148.714608116898</v>
      </c>
      <c r="AK9432" s="34">
        <f>DATE(2025,MID(AI9432,6,2),MID(AI9432,9,2))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2027-01-27 21:00:00+01:00</t>
        </is>
      </c>
      <c r="AJ9433" s="33" t="n">
        <v>1857.164773538446</v>
      </c>
      <c r="AK9433" s="34">
        <f>DATE(2025,MID(AI9433,6,2),MID(AI9433,9,2))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2027-01-27 22:00:00+01:00</t>
        </is>
      </c>
      <c r="AJ9434" s="33" t="n">
        <v>1569.780004125854</v>
      </c>
      <c r="AK9434" s="34">
        <f>DATE(2025,MID(AI9434,6,2),MID(AI9434,9,2))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2027-01-27 23:00:00+01:00</t>
        </is>
      </c>
      <c r="AJ9435" s="33" t="n">
        <v>1331.038220654353</v>
      </c>
      <c r="AK9435" s="34">
        <f>DATE(2025,MID(AI9435,6,2),MID(AI9435,9,2))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2027-01-28 00:00:00+01:00</t>
        </is>
      </c>
      <c r="AJ9436" s="33" t="n">
        <v>1184.668418579038</v>
      </c>
      <c r="AK9436" s="34">
        <f>DATE(2025,MID(AI9436,6,2),MID(AI9436,9,2))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2027-01-28 01:00:00+01:00</t>
        </is>
      </c>
      <c r="AJ9437" s="33" t="n">
        <v>1108.528451369961</v>
      </c>
      <c r="AK9437" s="34">
        <f>DATE(2025,MID(AI9437,6,2),MID(AI9437,9,2))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2027-01-28 02:00:00+01:00</t>
        </is>
      </c>
      <c r="AJ9438" s="33" t="n">
        <v>1098.404664687991</v>
      </c>
      <c r="AK9438" s="34">
        <f>DATE(2025,MID(AI9438,6,2),MID(AI9438,9,2))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2027-01-28 03:00:00+01:00</t>
        </is>
      </c>
      <c r="AJ9439" s="33" t="n">
        <v>1120.27920636794</v>
      </c>
      <c r="AK9439" s="34">
        <f>DATE(2025,MID(AI9439,6,2),MID(AI9439,9,2))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2027-01-28 04:00:00+01:00</t>
        </is>
      </c>
      <c r="AJ9440" s="33" t="n">
        <v>1207.408810641046</v>
      </c>
      <c r="AK9440" s="34">
        <f>DATE(2025,MID(AI9440,6,2),MID(AI9440,9,2))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2027-01-28 05:00:00+01:00</t>
        </is>
      </c>
      <c r="AJ9441" s="33" t="n">
        <v>1451.391614558767</v>
      </c>
      <c r="AK9441" s="34">
        <f>DATE(2025,MID(AI9441,6,2),MID(AI9441,9,2))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2027-01-28 06:00:00+01:00</t>
        </is>
      </c>
      <c r="AJ9442" s="33" t="n">
        <v>1787.466856571953</v>
      </c>
      <c r="AK9442" s="34">
        <f>DATE(2025,MID(AI9442,6,2),MID(AI9442,9,2))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2027-01-28 07:00:00+01:00</t>
        </is>
      </c>
      <c r="AJ9443" s="33" t="n">
        <v>2098.210448913389</v>
      </c>
      <c r="AK9443" s="34">
        <f>DATE(2025,MID(AI9443,6,2),MID(AI9443,9,2))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2027-01-28 08:00:00+01:00</t>
        </is>
      </c>
      <c r="AJ9444" s="33" t="n">
        <v>2225.854202202932</v>
      </c>
      <c r="AK9444" s="34">
        <f>DATE(2025,MID(AI9444,6,2),MID(AI9444,9,2))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2027-01-28 09:00:00+01:00</t>
        </is>
      </c>
      <c r="AJ9445" s="33" t="n">
        <v>2204.403171311469</v>
      </c>
      <c r="AK9445" s="34">
        <f>DATE(2025,MID(AI9445,6,2),MID(AI9445,9,2))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2027-01-28 10:00:00+01:00</t>
        </is>
      </c>
      <c r="AJ9446" s="33" t="n">
        <v>2124.087348401653</v>
      </c>
      <c r="AK9446" s="34">
        <f>DATE(2025,MID(AI9446,6,2),MID(AI9446,9,2))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2027-01-28 11:00:00+01:00</t>
        </is>
      </c>
      <c r="AJ9447" s="33" t="n">
        <v>2047.892349972828</v>
      </c>
      <c r="AK9447" s="34">
        <f>DATE(2025,MID(AI9447,6,2),MID(AI9447,9,2))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2027-01-28 12:00:00+01:00</t>
        </is>
      </c>
      <c r="AJ9448" s="33" t="n">
        <v>1978.635194063874</v>
      </c>
      <c r="AK9448" s="34">
        <f>DATE(2025,MID(AI9448,6,2),MID(AI9448,9,2))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2027-01-28 13:00:00+01:00</t>
        </is>
      </c>
      <c r="AJ9449" s="33" t="n">
        <v>1916.163334413921</v>
      </c>
      <c r="AK9449" s="34">
        <f>DATE(2025,MID(AI9449,6,2),MID(AI9449,9,2))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2027-01-28 14:00:00+01:00</t>
        </is>
      </c>
      <c r="AJ9450" s="33" t="n">
        <v>1883.89442216021</v>
      </c>
      <c r="AK9450" s="34">
        <f>DATE(2025,MID(AI9450,6,2),MID(AI9450,9,2))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2027-01-28 15:00:00+01:00</t>
        </is>
      </c>
      <c r="AJ9451" s="33" t="n">
        <v>1989.668399543865</v>
      </c>
      <c r="AK9451" s="34">
        <f>DATE(2025,MID(AI9451,6,2),MID(AI9451,9,2))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2027-01-28 16:00:00+01:00</t>
        </is>
      </c>
      <c r="AJ9452" s="33" t="n">
        <v>2221.929148603096</v>
      </c>
      <c r="AK9452" s="34">
        <f>DATE(2025,MID(AI9452,6,2),MID(AI9452,9,2))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2027-01-28 17:00:00+01:00</t>
        </is>
      </c>
      <c r="AJ9453" s="33" t="n">
        <v>2420.537914082532</v>
      </c>
      <c r="AK9453" s="34">
        <f>DATE(2025,MID(AI9453,6,2),MID(AI9453,9,2))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2027-01-28 18:00:00+01:00</t>
        </is>
      </c>
      <c r="AJ9454" s="33" t="n">
        <v>2468.035125842099</v>
      </c>
      <c r="AK9454" s="34">
        <f>DATE(2025,MID(AI9454,6,2),MID(AI9454,9,2))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2027-01-28 19:00:00+01:00</t>
        </is>
      </c>
      <c r="AJ9455" s="33" t="n">
        <v>2338.903251090246</v>
      </c>
      <c r="AK9455" s="34">
        <f>DATE(2025,MID(AI9455,6,2),MID(AI9455,9,2))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2027-01-28 20:00:00+01:00</t>
        </is>
      </c>
      <c r="AJ9456" s="33" t="n">
        <v>2108.810687715602</v>
      </c>
      <c r="AK9456" s="34">
        <f>DATE(2025,MID(AI9456,6,2),MID(AI9456,9,2))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2027-01-28 21:00:00+01:00</t>
        </is>
      </c>
      <c r="AJ9457" s="33" t="n">
        <v>1817.313348472172</v>
      </c>
      <c r="AK9457" s="34">
        <f>DATE(2025,MID(AI9457,6,2),MID(AI9457,9,2))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2027-01-28 22:00:00+01:00</t>
        </is>
      </c>
      <c r="AJ9458" s="33" t="n">
        <v>1534.660902903096</v>
      </c>
      <c r="AK9458" s="34">
        <f>DATE(2025,MID(AI9458,6,2),MID(AI9458,9,2))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2027-01-28 23:00:00+01:00</t>
        </is>
      </c>
      <c r="AJ9459" s="33" t="n">
        <v>1326.87713585516</v>
      </c>
      <c r="AK9459" s="34">
        <f>DATE(2025,MID(AI9459,6,2),MID(AI9459,9,2))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2027-01-29 00:00:00+01:00</t>
        </is>
      </c>
      <c r="AJ9460" s="33" t="n">
        <v>1202.065636932407</v>
      </c>
      <c r="AK9460" s="34">
        <f>DATE(2025,MID(AI9460,6,2),MID(AI9460,9,2))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2027-01-29 01:00:00+01:00</t>
        </is>
      </c>
      <c r="AJ9461" s="33" t="n">
        <v>1139.138497440013</v>
      </c>
      <c r="AK9461" s="34">
        <f>DATE(2025,MID(AI9461,6,2),MID(AI9461,9,2))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2027-01-29 02:00:00+01:00</t>
        </is>
      </c>
      <c r="AJ9462" s="33" t="n">
        <v>1118.456301337894</v>
      </c>
      <c r="AK9462" s="34">
        <f>DATE(2025,MID(AI9462,6,2),MID(AI9462,9,2))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2027-01-29 03:00:00+01:00</t>
        </is>
      </c>
      <c r="AJ9463" s="33" t="n">
        <v>1137.266559922545</v>
      </c>
      <c r="AK9463" s="34">
        <f>DATE(2025,MID(AI9463,6,2),MID(AI9463,9,2))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2027-01-29 04:00:00+01:00</t>
        </is>
      </c>
      <c r="AJ9464" s="33" t="n">
        <v>1228.883510222202</v>
      </c>
      <c r="AK9464" s="34">
        <f>DATE(2025,MID(AI9464,6,2),MID(AI9464,9,2))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2027-01-29 05:00:00+01:00</t>
        </is>
      </c>
      <c r="AJ9465" s="33" t="n">
        <v>1468.442789601342</v>
      </c>
      <c r="AK9465" s="34">
        <f>DATE(2025,MID(AI9465,6,2),MID(AI9465,9,2))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2027-01-29 06:00:00+01:00</t>
        </is>
      </c>
      <c r="AJ9466" s="33" t="n">
        <v>1761.239666109857</v>
      </c>
      <c r="AK9466" s="34">
        <f>DATE(2025,MID(AI9466,6,2),MID(AI9466,9,2))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2027-01-29 07:00:00+01:00</t>
        </is>
      </c>
      <c r="AJ9467" s="33" t="n">
        <v>2021.447301837816</v>
      </c>
      <c r="AK9467" s="34">
        <f>DATE(2025,MID(AI9467,6,2),MID(AI9467,9,2))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2027-01-29 08:00:00+01:00</t>
        </is>
      </c>
      <c r="AJ9468" s="33" t="n">
        <v>2129.499143308632</v>
      </c>
      <c r="AK9468" s="34">
        <f>DATE(2025,MID(AI9468,6,2),MID(AI9468,9,2))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2027-01-29 09:00:00+01:00</t>
        </is>
      </c>
      <c r="AJ9469" s="33" t="n">
        <v>2122.961290055616</v>
      </c>
      <c r="AK9469" s="34">
        <f>DATE(2025,MID(AI9469,6,2),MID(AI9469,9,2))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2027-01-29 10:00:00+01:00</t>
        </is>
      </c>
      <c r="AJ9470" s="33" t="n">
        <v>2059.824264336107</v>
      </c>
      <c r="AK9470" s="34">
        <f>DATE(2025,MID(AI9470,6,2),MID(AI9470,9,2))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2027-01-29 11:00:00+01:00</t>
        </is>
      </c>
      <c r="AJ9471" s="33" t="n">
        <v>1984.563448380151</v>
      </c>
      <c r="AK9471" s="34">
        <f>DATE(2025,MID(AI9471,6,2),MID(AI9471,9,2))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2027-01-29 12:00:00+01:00</t>
        </is>
      </c>
      <c r="AJ9472" s="33" t="n">
        <v>1925.396321817353</v>
      </c>
      <c r="AK9472" s="34">
        <f>DATE(2025,MID(AI9472,6,2),MID(AI9472,9,2))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2027-01-29 13:00:00+01:00</t>
        </is>
      </c>
      <c r="AJ9473" s="33" t="n">
        <v>1884.131310789961</v>
      </c>
      <c r="AK9473" s="34">
        <f>DATE(2025,MID(AI9473,6,2),MID(AI9473,9,2))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2027-01-29 14:00:00+01:00</t>
        </is>
      </c>
      <c r="AJ9474" s="33" t="n">
        <v>1888.508723721429</v>
      </c>
      <c r="AK9474" s="34">
        <f>DATE(2025,MID(AI9474,6,2),MID(AI9474,9,2))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2027-01-29 15:00:00+01:00</t>
        </is>
      </c>
      <c r="AJ9475" s="33" t="n">
        <v>1987.860199239512</v>
      </c>
      <c r="AK9475" s="34">
        <f>DATE(2025,MID(AI9475,6,2),MID(AI9475,9,2))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2027-01-29 16:00:00+01:00</t>
        </is>
      </c>
      <c r="AJ9476" s="33" t="n">
        <v>2229.173543817315</v>
      </c>
      <c r="AK9476" s="34">
        <f>DATE(2025,MID(AI9476,6,2),MID(AI9476,9,2))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2027-01-29 17:00:00+01:00</t>
        </is>
      </c>
      <c r="AJ9477" s="33" t="n">
        <v>2443.914893231488</v>
      </c>
      <c r="AK9477" s="34">
        <f>DATE(2025,MID(AI9477,6,2),MID(AI9477,9,2))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2027-01-29 18:00:00+01:00</t>
        </is>
      </c>
      <c r="AJ9478" s="33" t="n">
        <v>2549.278396779304</v>
      </c>
      <c r="AK9478" s="34">
        <f>DATE(2025,MID(AI9478,6,2),MID(AI9478,9,2))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2027-01-29 19:00:00+01:00</t>
        </is>
      </c>
      <c r="AJ9479" s="33" t="n">
        <v>2419.013531787615</v>
      </c>
      <c r="AK9479" s="34">
        <f>DATE(2025,MID(AI9479,6,2),MID(AI9479,9,2))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2027-01-29 20:00:00+01:00</t>
        </is>
      </c>
      <c r="AJ9480" s="33" t="n">
        <v>2192.74880302997</v>
      </c>
      <c r="AK9480" s="34">
        <f>DATE(2025,MID(AI9480,6,2),MID(AI9480,9,2))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2027-01-29 21:00:00+01:00</t>
        </is>
      </c>
      <c r="AJ9481" s="33" t="n">
        <v>1875.162472879281</v>
      </c>
      <c r="AK9481" s="34">
        <f>DATE(2025,MID(AI9481,6,2),MID(AI9481,9,2))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2027-01-29 22:00:00+01:00</t>
        </is>
      </c>
      <c r="AJ9482" s="33" t="n">
        <v>1587.15293363245</v>
      </c>
      <c r="AK9482" s="34">
        <f>DATE(2025,MID(AI9482,6,2),MID(AI9482,9,2))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2027-01-29 23:00:00+01:00</t>
        </is>
      </c>
      <c r="AJ9483" s="33" t="n">
        <v>1330.726055565889</v>
      </c>
      <c r="AK9483" s="34">
        <f>DATE(2025,MID(AI9483,6,2),MID(AI9483,9,2))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2027-01-30 00:00:00+01:00</t>
        </is>
      </c>
      <c r="AJ9484" s="33" t="n">
        <v>1166.290419415638</v>
      </c>
      <c r="AK9484" s="34">
        <f>DATE(2025,MID(AI9484,6,2),MID(AI9484,9,2))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2027-01-30 01:00:00+01:00</t>
        </is>
      </c>
      <c r="AJ9485" s="33" t="n">
        <v>1074.398606298409</v>
      </c>
      <c r="AK9485" s="34">
        <f>DATE(2025,MID(AI9485,6,2),MID(AI9485,9,2))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2027-01-30 02:00:00+01:00</t>
        </is>
      </c>
      <c r="AJ9486" s="33" t="n">
        <v>1051.463095577522</v>
      </c>
      <c r="AK9486" s="34">
        <f>DATE(2025,MID(AI9486,6,2),MID(AI9486,9,2))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2027-01-30 03:00:00+01:00</t>
        </is>
      </c>
      <c r="AJ9487" s="33" t="n">
        <v>1078.464384918366</v>
      </c>
      <c r="AK9487" s="34">
        <f>DATE(2025,MID(AI9487,6,2),MID(AI9487,9,2))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2027-01-30 04:00:00+01:00</t>
        </is>
      </c>
      <c r="AJ9488" s="33" t="n">
        <v>1171.029650714202</v>
      </c>
      <c r="AK9488" s="34">
        <f>DATE(2025,MID(AI9488,6,2),MID(AI9488,9,2))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2027-01-30 05:00:00+01:00</t>
        </is>
      </c>
      <c r="AJ9489" s="33" t="n">
        <v>1399.496111581796</v>
      </c>
      <c r="AK9489" s="34">
        <f>DATE(2025,MID(AI9489,6,2),MID(AI9489,9,2))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2027-01-30 06:00:00+01:00</t>
        </is>
      </c>
      <c r="AJ9490" s="33" t="n">
        <v>1686.784176717553</v>
      </c>
      <c r="AK9490" s="34">
        <f>DATE(2025,MID(AI9490,6,2),MID(AI9490,9,2))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2027-01-30 07:00:00+01:00</t>
        </is>
      </c>
      <c r="AJ9491" s="33" t="n">
        <v>1951.191572926023</v>
      </c>
      <c r="AK9491" s="34">
        <f>DATE(2025,MID(AI9491,6,2),MID(AI9491,9,2))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2027-01-30 08:00:00+01:00</t>
        </is>
      </c>
      <c r="AJ9492" s="33" t="n">
        <v>2053.634490689773</v>
      </c>
      <c r="AK9492" s="34">
        <f>DATE(2025,MID(AI9492,6,2),MID(AI9492,9,2))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2027-01-30 09:00:00+01:00</t>
        </is>
      </c>
      <c r="AJ9493" s="33" t="n">
        <v>2047.494269719055</v>
      </c>
      <c r="AK9493" s="34">
        <f>DATE(2025,MID(AI9493,6,2),MID(AI9493,9,2))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2027-01-30 10:00:00+01:00</t>
        </is>
      </c>
      <c r="AJ9494" s="33" t="n">
        <v>1996.673997025396</v>
      </c>
      <c r="AK9494" s="34">
        <f>DATE(2025,MID(AI9494,6,2),MID(AI9494,9,2))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2027-01-30 11:00:00+01:00</t>
        </is>
      </c>
      <c r="AJ9495" s="33" t="n">
        <v>1976.102302000912</v>
      </c>
      <c r="AK9495" s="34">
        <f>DATE(2025,MID(AI9495,6,2),MID(AI9495,9,2))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2027-01-30 12:00:00+01:00</t>
        </is>
      </c>
      <c r="AJ9496" s="33" t="n">
        <v>1945.886905398953</v>
      </c>
      <c r="AK9496" s="34">
        <f>DATE(2025,MID(AI9496,6,2),MID(AI9496,9,2))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2027-01-30 13:00:00+01:00</t>
        </is>
      </c>
      <c r="AJ9497" s="33" t="n">
        <v>1908.504466296052</v>
      </c>
      <c r="AK9497" s="34">
        <f>DATE(2025,MID(AI9497,6,2),MID(AI9497,9,2))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2027-01-30 14:00:00+01:00</t>
        </is>
      </c>
      <c r="AJ9498" s="33" t="n">
        <v>1884.838821174653</v>
      </c>
      <c r="AK9498" s="34">
        <f>DATE(2025,MID(AI9498,6,2),MID(AI9498,9,2))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2027-01-30 15:00:00+01:00</t>
        </is>
      </c>
      <c r="AJ9499" s="33" t="n">
        <v>1969.369300593604</v>
      </c>
      <c r="AK9499" s="34">
        <f>DATE(2025,MID(AI9499,6,2),MID(AI9499,9,2))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2027-01-30 16:00:00+01:00</t>
        </is>
      </c>
      <c r="AJ9500" s="33" t="n">
        <v>2188.038331063171</v>
      </c>
      <c r="AK9500" s="34">
        <f>DATE(2025,MID(AI9500,6,2),MID(AI9500,9,2))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2027-01-30 17:00:00+01:00</t>
        </is>
      </c>
      <c r="AJ9501" s="33" t="n">
        <v>2388.251865018836</v>
      </c>
      <c r="AK9501" s="34">
        <f>DATE(2025,MID(AI9501,6,2),MID(AI9501,9,2))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2027-01-30 18:00:00+01:00</t>
        </is>
      </c>
      <c r="AJ9502" s="33" t="n">
        <v>2469.386394482828</v>
      </c>
      <c r="AK9502" s="34">
        <f>DATE(2025,MID(AI9502,6,2),MID(AI9502,9,2))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2027-01-30 19:00:00+01:00</t>
        </is>
      </c>
      <c r="AJ9503" s="33" t="n">
        <v>2349.510092946018</v>
      </c>
      <c r="AK9503" s="34">
        <f>DATE(2025,MID(AI9503,6,2),MID(AI9503,9,2))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2027-01-30 20:00:00+01:00</t>
        </is>
      </c>
      <c r="AJ9504" s="33" t="n">
        <v>2128.395519614795</v>
      </c>
      <c r="AK9504" s="34">
        <f>DATE(2025,MID(AI9504,6,2),MID(AI9504,9,2))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2027-01-30 21:00:00+01:00</t>
        </is>
      </c>
      <c r="AJ9505" s="33" t="n">
        <v>1845.06784017437</v>
      </c>
      <c r="AK9505" s="34">
        <f>DATE(2025,MID(AI9505,6,2),MID(AI9505,9,2))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2027-01-30 22:00:00+01:00</t>
        </is>
      </c>
      <c r="AJ9506" s="33" t="n">
        <v>1589.374702228455</v>
      </c>
      <c r="AK9506" s="34">
        <f>DATE(2025,MID(AI9506,6,2),MID(AI9506,9,2))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2027-01-30 23:00:00+01:00</t>
        </is>
      </c>
      <c r="AJ9507" s="33" t="n">
        <v>1372.133515793875</v>
      </c>
      <c r="AK9507" s="34">
        <f>DATE(2025,MID(AI9507,6,2),MID(AI9507,9,2))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2027-01-31 00:00:00+01:00</t>
        </is>
      </c>
      <c r="AJ9508" s="33" t="n">
        <v>1197.290752150551</v>
      </c>
      <c r="AK9508" s="34">
        <f>DATE(2025,MID(AI9508,6,2),MID(AI9508,9,2))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2027-01-31 01:00:00+01:00</t>
        </is>
      </c>
      <c r="AJ9509" s="33" t="n">
        <v>1106.716220265989</v>
      </c>
      <c r="AK9509" s="34">
        <f>DATE(2025,MID(AI9509,6,2),MID(AI9509,9,2))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2027-01-31 02:00:00+01:00</t>
        </is>
      </c>
      <c r="AJ9510" s="33" t="n">
        <v>1077.300046402696</v>
      </c>
      <c r="AK9510" s="34">
        <f>DATE(2025,MID(AI9510,6,2),MID(AI9510,9,2))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2027-01-31 03:00:00+01:00</t>
        </is>
      </c>
      <c r="AJ9511" s="33" t="n">
        <v>1093.149037130274</v>
      </c>
      <c r="AK9511" s="34">
        <f>DATE(2025,MID(AI9511,6,2),MID(AI9511,9,2))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2027-01-31 04:00:00+01:00</t>
        </is>
      </c>
      <c r="AJ9512" s="33" t="n">
        <v>1171.460974865435</v>
      </c>
      <c r="AK9512" s="34">
        <f>DATE(2025,MID(AI9512,6,2),MID(AI9512,9,2))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2027-01-31 05:00:00+01:00</t>
        </is>
      </c>
      <c r="AJ9513" s="33" t="n">
        <v>1375.814255244782</v>
      </c>
      <c r="AK9513" s="34">
        <f>DATE(2025,MID(AI9513,6,2),MID(AI9513,9,2))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2027-01-31 06:00:00+01:00</t>
        </is>
      </c>
      <c r="AJ9514" s="33" t="n">
        <v>1664.587154906074</v>
      </c>
      <c r="AK9514" s="34">
        <f>DATE(2025,MID(AI9514,6,2),MID(AI9514,9,2))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2027-01-31 07:00:00+01:00</t>
        </is>
      </c>
      <c r="AJ9515" s="33" t="n">
        <v>1935.809123572302</v>
      </c>
      <c r="AK9515" s="34">
        <f>DATE(2025,MID(AI9515,6,2),MID(AI9515,9,2))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2027-01-31 08:00:00+01:00</t>
        </is>
      </c>
      <c r="AJ9516" s="33" t="n">
        <v>2071.276052024692</v>
      </c>
      <c r="AK9516" s="34">
        <f>DATE(2025,MID(AI9516,6,2),MID(AI9516,9,2))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2027-01-31 09:00:00+01:00</t>
        </is>
      </c>
      <c r="AJ9517" s="33" t="n">
        <v>2077.933973467851</v>
      </c>
      <c r="AK9517" s="34">
        <f>DATE(2025,MID(AI9517,6,2),MID(AI9517,9,2))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2027-01-31 10:00:00+01:00</t>
        </is>
      </c>
      <c r="AJ9518" s="33" t="n">
        <v>2025.186648096747</v>
      </c>
      <c r="AK9518" s="34">
        <f>DATE(2025,MID(AI9518,6,2),MID(AI9518,9,2))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2027-01-31 11:00:00+01:00</t>
        </is>
      </c>
      <c r="AJ9519" s="33" t="n">
        <v>1963.285582639848</v>
      </c>
      <c r="AK9519" s="34">
        <f>DATE(2025,MID(AI9519,6,2),MID(AI9519,9,2))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2027-01-31 12:00:00+01:00</t>
        </is>
      </c>
      <c r="AJ9520" s="33" t="n">
        <v>1889.493696420076</v>
      </c>
      <c r="AK9520" s="34">
        <f>DATE(2025,MID(AI9520,6,2),MID(AI9520,9,2))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2027-01-31 13:00:00+01:00</t>
        </is>
      </c>
      <c r="AJ9521" s="33" t="n">
        <v>1834.721026975574</v>
      </c>
      <c r="AK9521" s="34">
        <f>DATE(2025,MID(AI9521,6,2),MID(AI9521,9,2))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2027-01-31 14:00:00+01:00</t>
        </is>
      </c>
      <c r="AJ9522" s="33" t="n">
        <v>1794.093860129974</v>
      </c>
      <c r="AK9522" s="34">
        <f>DATE(2025,MID(AI9522,6,2),MID(AI9522,9,2))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2027-01-31 15:00:00+01:00</t>
        </is>
      </c>
      <c r="AJ9523" s="33" t="n">
        <v>1881.506947950173</v>
      </c>
      <c r="AK9523" s="34">
        <f>DATE(2025,MID(AI9523,6,2),MID(AI9523,9,2))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2027-01-31 16:00:00+01:00</t>
        </is>
      </c>
      <c r="AJ9524" s="33" t="n">
        <v>2089.384253532484</v>
      </c>
      <c r="AK9524" s="34">
        <f>DATE(2025,MID(AI9524,6,2),MID(AI9524,9,2))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2027-01-31 17:00:00+01:00</t>
        </is>
      </c>
      <c r="AJ9525" s="33" t="n">
        <v>2287.332761402961</v>
      </c>
      <c r="AK9525" s="34">
        <f>DATE(2025,MID(AI9525,6,2),MID(AI9525,9,2))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2027-01-31 18:00:00+01:00</t>
        </is>
      </c>
      <c r="AJ9526" s="33" t="n">
        <v>2352.548635976263</v>
      </c>
      <c r="AK9526" s="34">
        <f>DATE(2025,MID(AI9526,6,2),MID(AI9526,9,2))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2027-01-31 19:00:00+01:00</t>
        </is>
      </c>
      <c r="AJ9527" s="33" t="n">
        <v>2212.44696894944</v>
      </c>
      <c r="AK9527" s="34">
        <f>DATE(2025,MID(AI9527,6,2),MID(AI9527,9,2))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2027-01-31 20:00:00+01:00</t>
        </is>
      </c>
      <c r="AJ9528" s="33" t="n">
        <v>1990.20553317694</v>
      </c>
      <c r="AK9528" s="34">
        <f>DATE(2025,MID(AI9528,6,2),MID(AI9528,9,2))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2027-01-31 21:00:00+01:00</t>
        </is>
      </c>
      <c r="AJ9529" s="33" t="n">
        <v>1729.629772447311</v>
      </c>
      <c r="AK9529" s="34">
        <f>DATE(2025,MID(AI9529,6,2),MID(AI9529,9,2))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2027-01-31 22:00:00+01:00</t>
        </is>
      </c>
      <c r="AJ9530" s="33" t="n">
        <v>1503.604318264265</v>
      </c>
      <c r="AK9530" s="34">
        <f>DATE(2025,MID(AI9530,6,2),MID(AI9530,9,2))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2027-01-31 23:00:00+01:00</t>
        </is>
      </c>
      <c r="AJ9531" s="33" t="n">
        <v>1336.903951287835</v>
      </c>
      <c r="AK9531" s="34">
        <f>DATE(2025,MID(AI9531,6,2),MID(AI9531,9,2))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2027-02-01 00:00:00+01:00</t>
        </is>
      </c>
      <c r="AJ9532" s="33" t="n">
        <v>1241.126770838356</v>
      </c>
      <c r="AK9532" s="34">
        <f>DATE(2025,MID(AI9532,6,2),MID(AI9532,9,2))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2027-02-01 01:00:00+01:00</t>
        </is>
      </c>
      <c r="AJ9533" s="33" t="n">
        <v>1174.383224666674</v>
      </c>
      <c r="AK9533" s="34">
        <f>DATE(2025,MID(AI9533,6,2),MID(AI9533,9,2))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2027-02-01 02:00:00+01:00</t>
        </is>
      </c>
      <c r="AJ9534" s="33" t="n">
        <v>1132.724658995215</v>
      </c>
      <c r="AK9534" s="34">
        <f>DATE(2025,MID(AI9534,6,2),MID(AI9534,9,2))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2027-02-01 03:00:00+01:00</t>
        </is>
      </c>
      <c r="AJ9535" s="33" t="n">
        <v>1125.881887767167</v>
      </c>
      <c r="AK9535" s="34">
        <f>DATE(2025,MID(AI9535,6,2),MID(AI9535,9,2))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2027-02-01 04:00:00+01:00</t>
        </is>
      </c>
      <c r="AJ9536" s="33" t="n">
        <v>1180.973546808638</v>
      </c>
      <c r="AK9536" s="34">
        <f>DATE(2025,MID(AI9536,6,2),MID(AI9536,9,2))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2027-02-01 05:00:00+01:00</t>
        </is>
      </c>
      <c r="AJ9537" s="33" t="n">
        <v>1373.370645184316</v>
      </c>
      <c r="AK9537" s="34">
        <f>DATE(2025,MID(AI9537,6,2),MID(AI9537,9,2))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2027-02-01 06:00:00+01:00</t>
        </is>
      </c>
      <c r="AJ9538" s="33" t="n">
        <v>1631.42194004315</v>
      </c>
      <c r="AK9538" s="34">
        <f>DATE(2025,MID(AI9538,6,2),MID(AI9538,9,2))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2027-02-01 07:00:00+01:00</t>
        </is>
      </c>
      <c r="AJ9539" s="33" t="n">
        <v>1895.475565732541</v>
      </c>
      <c r="AK9539" s="34">
        <f>DATE(2025,MID(AI9539,6,2),MID(AI9539,9,2))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2027-02-01 08:00:00+01:00</t>
        </is>
      </c>
      <c r="AJ9540" s="33" t="n">
        <v>2036.404648078413</v>
      </c>
      <c r="AK9540" s="34">
        <f>DATE(2025,MID(AI9540,6,2),MID(AI9540,9,2))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2027-02-01 09:00:00+01:00</t>
        </is>
      </c>
      <c r="AJ9541" s="33" t="n">
        <v>2086.632463686189</v>
      </c>
      <c r="AK9541" s="34">
        <f>DATE(2025,MID(AI9541,6,2),MID(AI9541,9,2))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2027-02-01 10:00:00+01:00</t>
        </is>
      </c>
      <c r="AJ9542" s="33" t="n">
        <v>2066.249524534476</v>
      </c>
      <c r="AK9542" s="34">
        <f>DATE(2025,MID(AI9542,6,2),MID(AI9542,9,2))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2027-02-01 11:00:00+01:00</t>
        </is>
      </c>
      <c r="AJ9543" s="33" t="n">
        <v>2022.872477159736</v>
      </c>
      <c r="AK9543" s="34">
        <f>DATE(2025,MID(AI9543,6,2),MID(AI9543,9,2))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2027-02-01 12:00:00+01:00</t>
        </is>
      </c>
      <c r="AJ9544" s="33" t="n">
        <v>1968.277080213638</v>
      </c>
      <c r="AK9544" s="34">
        <f>DATE(2025,MID(AI9544,6,2),MID(AI9544,9,2))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2027-02-01 13:00:00+01:00</t>
        </is>
      </c>
      <c r="AJ9545" s="33" t="n">
        <v>1921.468014954996</v>
      </c>
      <c r="AK9545" s="34">
        <f>DATE(2025,MID(AI9545,6,2),MID(AI9545,9,2))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2027-02-01 14:00:00+01:00</t>
        </is>
      </c>
      <c r="AJ9546" s="33" t="n">
        <v>1914.143134322422</v>
      </c>
      <c r="AK9546" s="34">
        <f>DATE(2025,MID(AI9546,6,2),MID(AI9546,9,2))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2027-02-01 15:00:00+01:00</t>
        </is>
      </c>
      <c r="AJ9547" s="33" t="n">
        <v>2009.911179151359</v>
      </c>
      <c r="AK9547" s="34">
        <f>DATE(2025,MID(AI9547,6,2),MID(AI9547,9,2))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2027-02-01 16:00:00+01:00</t>
        </is>
      </c>
      <c r="AJ9548" s="33" t="n">
        <v>2242.531619528476</v>
      </c>
      <c r="AK9548" s="34">
        <f>DATE(2025,MID(AI9548,6,2),MID(AI9548,9,2))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2027-02-01 17:00:00+01:00</t>
        </is>
      </c>
      <c r="AJ9549" s="33" t="n">
        <v>2446.026639925423</v>
      </c>
      <c r="AK9549" s="34">
        <f>DATE(2025,MID(AI9549,6,2),MID(AI9549,9,2))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2027-02-01 18:00:00+01:00</t>
        </is>
      </c>
      <c r="AJ9550" s="33" t="n">
        <v>2527.449558446014</v>
      </c>
      <c r="AK9550" s="34">
        <f>DATE(2025,MID(AI9550,6,2),MID(AI9550,9,2))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2027-02-01 19:00:00+01:00</t>
        </is>
      </c>
      <c r="AJ9551" s="33" t="n">
        <v>2402.408304783716</v>
      </c>
      <c r="AK9551" s="34">
        <f>DATE(2025,MID(AI9551,6,2),MID(AI9551,9,2))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2027-02-01 20:00:00+01:00</t>
        </is>
      </c>
      <c r="AJ9552" s="33" t="n">
        <v>2170.161299572797</v>
      </c>
      <c r="AK9552" s="34">
        <f>DATE(2025,MID(AI9552,6,2),MID(AI9552,9,2))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2027-02-01 21:00:00+01:00</t>
        </is>
      </c>
      <c r="AJ9553" s="33" t="n">
        <v>1852.689359512366</v>
      </c>
      <c r="AK9553" s="34">
        <f>DATE(2025,MID(AI9553,6,2),MID(AI9553,9,2))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2027-02-01 22:00:00+01:00</t>
        </is>
      </c>
      <c r="AJ9554" s="33" t="n">
        <v>1539.914627625444</v>
      </c>
      <c r="AK9554" s="34">
        <f>DATE(2025,MID(AI9554,6,2),MID(AI9554,9,2))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2027-02-01 23:00:00+01:00</t>
        </is>
      </c>
      <c r="AJ9555" s="33" t="n">
        <v>1298.876868392934</v>
      </c>
      <c r="AK9555" s="34">
        <f>DATE(2025,MID(AI9555,6,2),MID(AI9555,9,2))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2027-02-02 00:00:00+01:00</t>
        </is>
      </c>
      <c r="AJ9556" s="33" t="n">
        <v>1248.784196657208</v>
      </c>
      <c r="AK9556" s="34">
        <f>DATE(2025,MID(AI9556,6,2),MID(AI9556,9,2))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2027-02-02 01:00:00+01:00</t>
        </is>
      </c>
      <c r="AJ9557" s="33" t="n">
        <v>1183.382850435535</v>
      </c>
      <c r="AK9557" s="34">
        <f>DATE(2025,MID(AI9557,6,2),MID(AI9557,9,2))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2027-02-02 02:00:00+01:00</t>
        </is>
      </c>
      <c r="AJ9558" s="33" t="n">
        <v>1157.679998269103</v>
      </c>
      <c r="AK9558" s="34">
        <f>DATE(2025,MID(AI9558,6,2),MID(AI9558,9,2))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2027-02-02 03:00:00+01:00</t>
        </is>
      </c>
      <c r="AJ9559" s="33" t="n">
        <v>1160.798928890159</v>
      </c>
      <c r="AK9559" s="34">
        <f>DATE(2025,MID(AI9559,6,2),MID(AI9559,9,2))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2027-02-02 04:00:00+01:00</t>
        </is>
      </c>
      <c r="AJ9560" s="33" t="n">
        <v>1232.883997512529</v>
      </c>
      <c r="AK9560" s="34">
        <f>DATE(2025,MID(AI9560,6,2),MID(AI9560,9,2))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2027-02-02 05:00:00+01:00</t>
        </is>
      </c>
      <c r="AJ9561" s="33" t="n">
        <v>1423.008357758301</v>
      </c>
      <c r="AK9561" s="34">
        <f>DATE(2025,MID(AI9561,6,2),MID(AI9561,9,2))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2027-02-02 06:00:00+01:00</t>
        </is>
      </c>
      <c r="AJ9562" s="33" t="n">
        <v>1719.132821565517</v>
      </c>
      <c r="AK9562" s="34">
        <f>DATE(2025,MID(AI9562,6,2),MID(AI9562,9,2))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2027-02-02 07:00:00+01:00</t>
        </is>
      </c>
      <c r="AJ9563" s="33" t="n">
        <v>1995.192088258238</v>
      </c>
      <c r="AK9563" s="34">
        <f>DATE(2025,MID(AI9563,6,2),MID(AI9563,9,2))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2027-02-02 08:00:00+01:00</t>
        </is>
      </c>
      <c r="AJ9564" s="33" t="n">
        <v>2148.408072961298</v>
      </c>
      <c r="AK9564" s="34">
        <f>DATE(2025,MID(AI9564,6,2),MID(AI9564,9,2))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2027-02-02 09:00:00+01:00</t>
        </is>
      </c>
      <c r="AJ9565" s="33" t="n">
        <v>2156.016566848734</v>
      </c>
      <c r="AK9565" s="34">
        <f>DATE(2025,MID(AI9565,6,2),MID(AI9565,9,2))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2027-02-02 10:00:00+01:00</t>
        </is>
      </c>
      <c r="AJ9566" s="33" t="n">
        <v>2117.441433666748</v>
      </c>
      <c r="AK9566" s="34">
        <f>DATE(2025,MID(AI9566,6,2),MID(AI9566,9,2))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2027-02-02 11:00:00+01:00</t>
        </is>
      </c>
      <c r="AJ9567" s="33" t="n">
        <v>2047.922417428984</v>
      </c>
      <c r="AK9567" s="34">
        <f>DATE(2025,MID(AI9567,6,2),MID(AI9567,9,2))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2027-02-02 12:00:00+01:00</t>
        </is>
      </c>
      <c r="AJ9568" s="33" t="n">
        <v>1976.391710208512</v>
      </c>
      <c r="AK9568" s="34">
        <f>DATE(2025,MID(AI9568,6,2),MID(AI9568,9,2))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2027-02-02 13:00:00+01:00</t>
        </is>
      </c>
      <c r="AJ9569" s="33" t="n">
        <v>1891.103936465294</v>
      </c>
      <c r="AK9569" s="34">
        <f>DATE(2025,MID(AI9569,6,2),MID(AI9569,9,2))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2027-02-02 14:00:00+01:00</t>
        </is>
      </c>
      <c r="AJ9570" s="33" t="n">
        <v>1854.481948994753</v>
      </c>
      <c r="AK9570" s="34">
        <f>DATE(2025,MID(AI9570,6,2),MID(AI9570,9,2))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2027-02-02 15:00:00+01:00</t>
        </is>
      </c>
      <c r="AJ9571" s="33" t="n">
        <v>1910.148943813986</v>
      </c>
      <c r="AK9571" s="34">
        <f>DATE(2025,MID(AI9571,6,2),MID(AI9571,9,2))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2027-02-02 16:00:00+01:00</t>
        </is>
      </c>
      <c r="AJ9572" s="33" t="n">
        <v>2133.43349363572</v>
      </c>
      <c r="AK9572" s="34">
        <f>DATE(2025,MID(AI9572,6,2),MID(AI9572,9,2))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2027-02-02 17:00:00+01:00</t>
        </is>
      </c>
      <c r="AJ9573" s="33" t="n">
        <v>2359.888911760805</v>
      </c>
      <c r="AK9573" s="34">
        <f>DATE(2025,MID(AI9573,6,2),MID(AI9573,9,2))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2027-02-02 18:00:00+01:00</t>
        </is>
      </c>
      <c r="AJ9574" s="33" t="n">
        <v>2473.418024780138</v>
      </c>
      <c r="AK9574" s="34">
        <f>DATE(2025,MID(AI9574,6,2),MID(AI9574,9,2))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2027-02-02 19:00:00+01:00</t>
        </is>
      </c>
      <c r="AJ9575" s="33" t="n">
        <v>2378.198910643012</v>
      </c>
      <c r="AK9575" s="34">
        <f>DATE(2025,MID(AI9575,6,2),MID(AI9575,9,2))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2027-02-02 20:00:00+01:00</t>
        </is>
      </c>
      <c r="AJ9576" s="33" t="n">
        <v>2165.712261865719</v>
      </c>
      <c r="AK9576" s="34">
        <f>DATE(2025,MID(AI9576,6,2),MID(AI9576,9,2))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2027-02-02 21:00:00+01:00</t>
        </is>
      </c>
      <c r="AJ9577" s="33" t="n">
        <v>1914.562829147007</v>
      </c>
      <c r="AK9577" s="34">
        <f>DATE(2025,MID(AI9577,6,2),MID(AI9577,9,2))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2027-02-02 22:00:00+01:00</t>
        </is>
      </c>
      <c r="AJ9578" s="33" t="n">
        <v>1661.12877049683</v>
      </c>
      <c r="AK9578" s="34">
        <f>DATE(2025,MID(AI9578,6,2),MID(AI9578,9,2))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2027-02-02 23:00:00+01:00</t>
        </is>
      </c>
      <c r="AJ9579" s="33" t="n">
        <v>1494.255632071407</v>
      </c>
      <c r="AK9579" s="34">
        <f>DATE(2025,MID(AI9579,6,2),MID(AI9579,9,2))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2027-02-03 00:00:00+01:00</t>
        </is>
      </c>
      <c r="AJ9580" s="33" t="n">
        <v>1329.034751919038</v>
      </c>
      <c r="AK9580" s="34">
        <f>DATE(2025,MID(AI9580,6,2),MID(AI9580,9,2))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2027-02-03 01:00:00+01:00</t>
        </is>
      </c>
      <c r="AJ9581" s="33" t="n">
        <v>1270.99378933237</v>
      </c>
      <c r="AK9581" s="34">
        <f>DATE(2025,MID(AI9581,6,2),MID(AI9581,9,2))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2027-02-03 02:00:00+01:00</t>
        </is>
      </c>
      <c r="AJ9582" s="33" t="n">
        <v>1215.555300994175</v>
      </c>
      <c r="AK9582" s="34">
        <f>DATE(2025,MID(AI9582,6,2),MID(AI9582,9,2))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2027-02-03 03:00:00+01:00</t>
        </is>
      </c>
      <c r="AJ9583" s="33" t="n">
        <v>1218.01736978649</v>
      </c>
      <c r="AK9583" s="34">
        <f>DATE(2025,MID(AI9583,6,2),MID(AI9583,9,2))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2027-02-03 04:00:00+01:00</t>
        </is>
      </c>
      <c r="AJ9584" s="33" t="n">
        <v>1281.250732786193</v>
      </c>
      <c r="AK9584" s="34">
        <f>DATE(2025,MID(AI9584,6,2),MID(AI9584,9,2))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2027-02-03 05:00:00+01:00</t>
        </is>
      </c>
      <c r="AJ9585" s="33" t="n">
        <v>1476.909413219933</v>
      </c>
      <c r="AK9585" s="34">
        <f>DATE(2025,MID(AI9585,6,2),MID(AI9585,9,2))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2027-02-03 06:00:00+01:00</t>
        </is>
      </c>
      <c r="AJ9586" s="33" t="n">
        <v>1709.115374946871</v>
      </c>
      <c r="AK9586" s="34">
        <f>DATE(2025,MID(AI9586,6,2),MID(AI9586,9,2))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2027-02-03 07:00:00+01:00</t>
        </is>
      </c>
      <c r="AJ9587" s="33" t="n">
        <v>1951.973225972854</v>
      </c>
      <c r="AK9587" s="34">
        <f>DATE(2025,MID(AI9587,6,2),MID(AI9587,9,2))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2027-02-03 08:00:00+01:00</t>
        </is>
      </c>
      <c r="AJ9588" s="33" t="n">
        <v>2069.776940037665</v>
      </c>
      <c r="AK9588" s="34">
        <f>DATE(2025,MID(AI9588,6,2),MID(AI9588,9,2))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2027-02-03 09:00:00+01:00</t>
        </is>
      </c>
      <c r="AJ9589" s="33" t="n">
        <v>2101.746054242908</v>
      </c>
      <c r="AK9589" s="34">
        <f>DATE(2025,MID(AI9589,6,2),MID(AI9589,9,2))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2027-02-03 10:00:00+01:00</t>
        </is>
      </c>
      <c r="AJ9590" s="33" t="n">
        <v>2069.953571677631</v>
      </c>
      <c r="AK9590" s="34">
        <f>DATE(2025,MID(AI9590,6,2),MID(AI9590,9,2))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2027-02-03 11:00:00+01:00</t>
        </is>
      </c>
      <c r="AJ9591" s="33" t="n">
        <v>2034.019833655795</v>
      </c>
      <c r="AK9591" s="34">
        <f>DATE(2025,MID(AI9591,6,2),MID(AI9591,9,2))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2027-02-03 12:00:00+01:00</t>
        </is>
      </c>
      <c r="AJ9592" s="33" t="n">
        <v>1998.201315911774</v>
      </c>
      <c r="AK9592" s="34">
        <f>DATE(2025,MID(AI9592,6,2),MID(AI9592,9,2))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2027-02-03 13:00:00+01:00</t>
        </is>
      </c>
      <c r="AJ9593" s="33" t="n">
        <v>1944.406098316988</v>
      </c>
      <c r="AK9593" s="34">
        <f>DATE(2025,MID(AI9593,6,2),MID(AI9593,9,2))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2027-02-03 14:00:00+01:00</t>
        </is>
      </c>
      <c r="AJ9594" s="33" t="n">
        <v>1910.535633152489</v>
      </c>
      <c r="AK9594" s="34">
        <f>DATE(2025,MID(AI9594,6,2),MID(AI9594,9,2))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2027-02-03 15:00:00+01:00</t>
        </is>
      </c>
      <c r="AJ9595" s="33" t="n">
        <v>1985.443484844161</v>
      </c>
      <c r="AK9595" s="34">
        <f>DATE(2025,MID(AI9595,6,2),MID(AI9595,9,2))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2027-02-03 16:00:00+01:00</t>
        </is>
      </c>
      <c r="AJ9596" s="33" t="n">
        <v>2205.502408815661</v>
      </c>
      <c r="AK9596" s="34">
        <f>DATE(2025,MID(AI9596,6,2),MID(AI9596,9,2))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2027-02-03 17:00:00+01:00</t>
        </is>
      </c>
      <c r="AJ9597" s="33" t="n">
        <v>2409.358411751958</v>
      </c>
      <c r="AK9597" s="34">
        <f>DATE(2025,MID(AI9597,6,2),MID(AI9597,9,2))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2027-02-03 18:00:00+01:00</t>
        </is>
      </c>
      <c r="AJ9598" s="33" t="n">
        <v>2495.176887036163</v>
      </c>
      <c r="AK9598" s="34">
        <f>DATE(2025,MID(AI9598,6,2),MID(AI9598,9,2))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2027-02-03 19:00:00+01:00</t>
        </is>
      </c>
      <c r="AJ9599" s="33" t="n">
        <v>2376.994287870834</v>
      </c>
      <c r="AK9599" s="34">
        <f>DATE(2025,MID(AI9599,6,2),MID(AI9599,9,2))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2027-02-03 20:00:00+01:00</t>
        </is>
      </c>
      <c r="AJ9600" s="33" t="n">
        <v>2154.663903193607</v>
      </c>
      <c r="AK9600" s="34">
        <f>DATE(2025,MID(AI9600,6,2),MID(AI9600,9,2))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2027-02-03 21:00:00+01:00</t>
        </is>
      </c>
      <c r="AJ9601" s="33" t="n">
        <v>1849.214143142275</v>
      </c>
      <c r="AK9601" s="34">
        <f>DATE(2025,MID(AI9601,6,2),MID(AI9601,9,2))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2027-02-03 22:00:00+01:00</t>
        </is>
      </c>
      <c r="AJ9602" s="33" t="n">
        <v>1560.19157623059</v>
      </c>
      <c r="AK9602" s="34">
        <f>DATE(2025,MID(AI9602,6,2),MID(AI9602,9,2))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2027-02-03 23:00:00+01:00</t>
        </is>
      </c>
      <c r="AJ9603" s="33" t="n">
        <v>1331.093837953905</v>
      </c>
      <c r="AK9603" s="34">
        <f>DATE(2025,MID(AI9603,6,2),MID(AI9603,9,2))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2027-02-04 00:00:00+01:00</t>
        </is>
      </c>
      <c r="AJ9604" s="33" t="n">
        <v>1217.132685913026</v>
      </c>
      <c r="AK9604" s="34">
        <f>DATE(2025,MID(AI9604,6,2),MID(AI9604,9,2))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2027-02-04 01:00:00+01:00</t>
        </is>
      </c>
      <c r="AJ9605" s="33" t="n">
        <v>1152.939349020803</v>
      </c>
      <c r="AK9605" s="34">
        <f>DATE(2025,MID(AI9605,6,2),MID(AI9605,9,2))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2027-02-04 02:00:00+01:00</t>
        </is>
      </c>
      <c r="AJ9606" s="33" t="n">
        <v>1150.835135082255</v>
      </c>
      <c r="AK9606" s="34">
        <f>DATE(2025,MID(AI9606,6,2),MID(AI9606,9,2))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2027-02-04 03:00:00+01:00</t>
        </is>
      </c>
      <c r="AJ9607" s="33" t="n">
        <v>1180.186172995691</v>
      </c>
      <c r="AK9607" s="34">
        <f>DATE(2025,MID(AI9607,6,2),MID(AI9607,9,2))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2027-02-04 04:00:00+01:00</t>
        </is>
      </c>
      <c r="AJ9608" s="33" t="n">
        <v>1253.504076986645</v>
      </c>
      <c r="AK9608" s="34">
        <f>DATE(2025,MID(AI9608,6,2),MID(AI9608,9,2))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2027-02-04 05:00:00+01:00</t>
        </is>
      </c>
      <c r="AJ9609" s="33" t="n">
        <v>1450.979891792179</v>
      </c>
      <c r="AK9609" s="34">
        <f>DATE(2025,MID(AI9609,6,2),MID(AI9609,9,2))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2027-02-04 06:00:00+01:00</t>
        </is>
      </c>
      <c r="AJ9610" s="33" t="n">
        <v>1726.663511498026</v>
      </c>
      <c r="AK9610" s="34">
        <f>DATE(2025,MID(AI9610,6,2),MID(AI9610,9,2))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2027-02-04 07:00:00+01:00</t>
        </is>
      </c>
      <c r="AJ9611" s="33" t="n">
        <v>2015.6743827177</v>
      </c>
      <c r="AK9611" s="34">
        <f>DATE(2025,MID(AI9611,6,2),MID(AI9611,9,2))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2027-02-04 08:00:00+01:00</t>
        </is>
      </c>
      <c r="AJ9612" s="33" t="n">
        <v>2164.530362395226</v>
      </c>
      <c r="AK9612" s="34">
        <f>DATE(2025,MID(AI9612,6,2),MID(AI9612,9,2))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2027-02-04 09:00:00+01:00</t>
        </is>
      </c>
      <c r="AJ9613" s="33" t="n">
        <v>2197.431587227924</v>
      </c>
      <c r="AK9613" s="34">
        <f>DATE(2025,MID(AI9613,6,2),MID(AI9613,9,2))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2027-02-04 10:00:00+01:00</t>
        </is>
      </c>
      <c r="AJ9614" s="33" t="n">
        <v>2138.709564661128</v>
      </c>
      <c r="AK9614" s="34">
        <f>DATE(2025,MID(AI9614,6,2),MID(AI9614,9,2))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2027-02-04 11:00:00+01:00</t>
        </is>
      </c>
      <c r="AJ9615" s="33" t="n">
        <v>2066.742099284675</v>
      </c>
      <c r="AK9615" s="34">
        <f>DATE(2025,MID(AI9615,6,2),MID(AI9615,9,2))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2027-02-04 12:00:00+01:00</t>
        </is>
      </c>
      <c r="AJ9616" s="33" t="n">
        <v>1987.79872048599</v>
      </c>
      <c r="AK9616" s="34">
        <f>DATE(2025,MID(AI9616,6,2),MID(AI9616,9,2))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2027-02-04 13:00:00+01:00</t>
        </is>
      </c>
      <c r="AJ9617" s="33" t="n">
        <v>1916.696330885829</v>
      </c>
      <c r="AK9617" s="34">
        <f>DATE(2025,MID(AI9617,6,2),MID(AI9617,9,2))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2027-02-04 14:00:00+01:00</t>
        </is>
      </c>
      <c r="AJ9618" s="33" t="n">
        <v>1869.884411630483</v>
      </c>
      <c r="AK9618" s="34">
        <f>DATE(2025,MID(AI9618,6,2),MID(AI9618,9,2))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2027-02-04 15:00:00+01:00</t>
        </is>
      </c>
      <c r="AJ9619" s="33" t="n">
        <v>1930.788668050945</v>
      </c>
      <c r="AK9619" s="34">
        <f>DATE(2025,MID(AI9619,6,2),MID(AI9619,9,2))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2027-02-04 16:00:00+01:00</t>
        </is>
      </c>
      <c r="AJ9620" s="33" t="n">
        <v>2141.402222642317</v>
      </c>
      <c r="AK9620" s="34">
        <f>DATE(2025,MID(AI9620,6,2),MID(AI9620,9,2))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2027-02-04 17:00:00+01:00</t>
        </is>
      </c>
      <c r="AJ9621" s="33" t="n">
        <v>2367.056443833175</v>
      </c>
      <c r="AK9621" s="34">
        <f>DATE(2025,MID(AI9621,6,2),MID(AI9621,9,2))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2027-02-04 18:00:00+01:00</t>
        </is>
      </c>
      <c r="AJ9622" s="33" t="n">
        <v>2487.063900948159</v>
      </c>
      <c r="AK9622" s="34">
        <f>DATE(2025,MID(AI9622,6,2),MID(AI9622,9,2))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2027-02-04 19:00:00+01:00</t>
        </is>
      </c>
      <c r="AJ9623" s="33" t="n">
        <v>2408.496338439889</v>
      </c>
      <c r="AK9623" s="34">
        <f>DATE(2025,MID(AI9623,6,2),MID(AI9623,9,2))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2027-02-04 20:00:00+01:00</t>
        </is>
      </c>
      <c r="AJ9624" s="33" t="n">
        <v>2206.582180049242</v>
      </c>
      <c r="AK9624" s="34">
        <f>DATE(2025,MID(AI9624,6,2),MID(AI9624,9,2))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2027-02-04 21:00:00+01:00</t>
        </is>
      </c>
      <c r="AJ9625" s="33" t="n">
        <v>1935.18279711571</v>
      </c>
      <c r="AK9625" s="34">
        <f>DATE(2025,MID(AI9625,6,2),MID(AI9625,9,2))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2027-02-04 22:00:00+01:00</t>
        </is>
      </c>
      <c r="AJ9626" s="33" t="n">
        <v>1657.162386684743</v>
      </c>
      <c r="AK9626" s="34">
        <f>DATE(2025,MID(AI9626,6,2),MID(AI9626,9,2))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2027-02-04 23:00:00+01:00</t>
        </is>
      </c>
      <c r="AJ9627" s="33" t="n">
        <v>1431.478144826831</v>
      </c>
      <c r="AK9627" s="34">
        <f>DATE(2025,MID(AI9627,6,2),MID(AI9627,9,2))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2027-02-05 00:00:00+01:00</t>
        </is>
      </c>
      <c r="AJ9628" s="33" t="n">
        <v>1273.729369596136</v>
      </c>
      <c r="AK9628" s="34">
        <f>DATE(2025,MID(AI9628,6,2),MID(AI9628,9,2))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2027-02-05 01:00:00+01:00</t>
        </is>
      </c>
      <c r="AJ9629" s="33" t="n">
        <v>1159.575466380032</v>
      </c>
      <c r="AK9629" s="34">
        <f>DATE(2025,MID(AI9629,6,2),MID(AI9629,9,2))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2027-02-05 02:00:00+01:00</t>
        </is>
      </c>
      <c r="AJ9630" s="33" t="n">
        <v>1107.34380937136</v>
      </c>
      <c r="AK9630" s="34">
        <f>DATE(2025,MID(AI9630,6,2),MID(AI9630,9,2))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2027-02-05 03:00:00+01:00</t>
        </is>
      </c>
      <c r="AJ9631" s="33" t="n">
        <v>1133.63507442021</v>
      </c>
      <c r="AK9631" s="34">
        <f>DATE(2025,MID(AI9631,6,2),MID(AI9631,9,2))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2027-02-05 04:00:00+01:00</t>
        </is>
      </c>
      <c r="AJ9632" s="33" t="n">
        <v>1243.683868320857</v>
      </c>
      <c r="AK9632" s="34">
        <f>DATE(2025,MID(AI9632,6,2),MID(AI9632,9,2))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2027-02-05 05:00:00+01:00</t>
        </is>
      </c>
      <c r="AJ9633" s="33" t="n">
        <v>1463.47485990958</v>
      </c>
      <c r="AK9633" s="34">
        <f>DATE(2025,MID(AI9633,6,2),MID(AI9633,9,2))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2027-02-05 06:00:00+01:00</t>
        </is>
      </c>
      <c r="AJ9634" s="33" t="n">
        <v>1726.43453420783</v>
      </c>
      <c r="AK9634" s="34">
        <f>DATE(2025,MID(AI9634,6,2),MID(AI9634,9,2))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2027-02-05 07:00:00+01:00</t>
        </is>
      </c>
      <c r="AJ9635" s="33" t="n">
        <v>1982.249559114148</v>
      </c>
      <c r="AK9635" s="34">
        <f>DATE(2025,MID(AI9635,6,2),MID(AI9635,9,2))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2027-02-05 08:00:00+01:00</t>
        </is>
      </c>
      <c r="AJ9636" s="33" t="n">
        <v>2119.360202503114</v>
      </c>
      <c r="AK9636" s="34">
        <f>DATE(2025,MID(AI9636,6,2),MID(AI9636,9,2))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2027-02-05 09:00:00+01:00</t>
        </is>
      </c>
      <c r="AJ9637" s="33" t="n">
        <v>2160.398736761539</v>
      </c>
      <c r="AK9637" s="34">
        <f>DATE(2025,MID(AI9637,6,2),MID(AI9637,9,2))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2027-02-05 10:00:00+01:00</t>
        </is>
      </c>
      <c r="AJ9638" s="33" t="n">
        <v>2130.470267880497</v>
      </c>
      <c r="AK9638" s="34">
        <f>DATE(2025,MID(AI9638,6,2),MID(AI9638,9,2))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2027-02-05 11:00:00+01:00</t>
        </is>
      </c>
      <c r="AJ9639" s="33" t="n">
        <v>2082.4036838112</v>
      </c>
      <c r="AK9639" s="34">
        <f>DATE(2025,MID(AI9639,6,2),MID(AI9639,9,2))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2027-02-05 12:00:00+01:00</t>
        </is>
      </c>
      <c r="AJ9640" s="33" t="n">
        <v>2042.269872844599</v>
      </c>
      <c r="AK9640" s="34">
        <f>DATE(2025,MID(AI9640,6,2),MID(AI9640,9,2))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2027-02-05 13:00:00+01:00</t>
        </is>
      </c>
      <c r="AJ9641" s="33" t="n">
        <v>2007.229933127849</v>
      </c>
      <c r="AK9641" s="34">
        <f>DATE(2025,MID(AI9641,6,2),MID(AI9641,9,2))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2027-02-05 14:00:00+01:00</t>
        </is>
      </c>
      <c r="AJ9642" s="33" t="n">
        <v>1988.092693211873</v>
      </c>
      <c r="AK9642" s="34">
        <f>DATE(2025,MID(AI9642,6,2),MID(AI9642,9,2))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2027-02-05 15:00:00+01:00</t>
        </is>
      </c>
      <c r="AJ9643" s="33" t="n">
        <v>2029.405620366234</v>
      </c>
      <c r="AK9643" s="34">
        <f>DATE(2025,MID(AI9643,6,2),MID(AI9643,9,2))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2027-02-05 16:00:00+01:00</t>
        </is>
      </c>
      <c r="AJ9644" s="33" t="n">
        <v>2176.68416645047</v>
      </c>
      <c r="AK9644" s="34">
        <f>DATE(2025,MID(AI9644,6,2),MID(AI9644,9,2))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2027-02-05 17:00:00+01:00</t>
        </is>
      </c>
      <c r="AJ9645" s="33" t="n">
        <v>2323.623276383636</v>
      </c>
      <c r="AK9645" s="34">
        <f>DATE(2025,MID(AI9645,6,2),MID(AI9645,9,2))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2027-02-05 18:00:00+01:00</t>
        </is>
      </c>
      <c r="AJ9646" s="33" t="n">
        <v>2395.257015913281</v>
      </c>
      <c r="AK9646" s="34">
        <f>DATE(2025,MID(AI9646,6,2),MID(AI9646,9,2))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2027-02-05 19:00:00+01:00</t>
        </is>
      </c>
      <c r="AJ9647" s="33" t="n">
        <v>2310.128997429751</v>
      </c>
      <c r="AK9647" s="34">
        <f>DATE(2025,MID(AI9647,6,2),MID(AI9647,9,2))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2027-02-05 20:00:00+01:00</t>
        </is>
      </c>
      <c r="AJ9648" s="33" t="n">
        <v>2143.172970503599</v>
      </c>
      <c r="AK9648" s="34">
        <f>DATE(2025,MID(AI9648,6,2),MID(AI9648,9,2))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2027-02-05 21:00:00+01:00</t>
        </is>
      </c>
      <c r="AJ9649" s="33" t="n">
        <v>1895.65000331278</v>
      </c>
      <c r="AK9649" s="34">
        <f>DATE(2025,MID(AI9649,6,2),MID(AI9649,9,2))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2027-02-05 22:00:00+01:00</t>
        </is>
      </c>
      <c r="AJ9650" s="33" t="n">
        <v>1662.768164925003</v>
      </c>
      <c r="AK9650" s="34">
        <f>DATE(2025,MID(AI9650,6,2),MID(AI9650,9,2))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2027-02-05 23:00:00+01:00</t>
        </is>
      </c>
      <c r="AJ9651" s="33" t="n">
        <v>1474.377240050644</v>
      </c>
      <c r="AK9651" s="34">
        <f>DATE(2025,MID(AI9651,6,2),MID(AI9651,9,2))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2027-02-06 00:00:00+01:00</t>
        </is>
      </c>
      <c r="AJ9652" s="33" t="n">
        <v>1293.22092866374</v>
      </c>
      <c r="AK9652" s="34">
        <f>DATE(2025,MID(AI9652,6,2),MID(AI9652,9,2))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2027-02-06 01:00:00+01:00</t>
        </is>
      </c>
      <c r="AJ9653" s="33" t="n">
        <v>1212.200825815879</v>
      </c>
      <c r="AK9653" s="34">
        <f>DATE(2025,MID(AI9653,6,2),MID(AI9653,9,2))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2027-02-06 02:00:00+01:00</t>
        </is>
      </c>
      <c r="AJ9654" s="33" t="n">
        <v>1162.69075344441</v>
      </c>
      <c r="AK9654" s="34">
        <f>DATE(2025,MID(AI9654,6,2),MID(AI9654,9,2))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2027-02-06 03:00:00+01:00</t>
        </is>
      </c>
      <c r="AJ9655" s="33" t="n">
        <v>1165.962338202941</v>
      </c>
      <c r="AK9655" s="34">
        <f>DATE(2025,MID(AI9655,6,2),MID(AI9655,9,2))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2027-02-06 04:00:00+01:00</t>
        </is>
      </c>
      <c r="AJ9656" s="33" t="n">
        <v>1233.899936475636</v>
      </c>
      <c r="AK9656" s="34">
        <f>DATE(2025,MID(AI9656,6,2),MID(AI9656,9,2))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2027-02-06 05:00:00+01:00</t>
        </is>
      </c>
      <c r="AJ9657" s="33" t="n">
        <v>1424.688585204168</v>
      </c>
      <c r="AK9657" s="34">
        <f>DATE(2025,MID(AI9657,6,2),MID(AI9657,9,2))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2027-02-06 06:00:00+01:00</t>
        </is>
      </c>
      <c r="AJ9658" s="33" t="n">
        <v>1695.600259789255</v>
      </c>
      <c r="AK9658" s="34">
        <f>DATE(2025,MID(AI9658,6,2),MID(AI9658,9,2))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2027-02-06 07:00:00+01:00</t>
        </is>
      </c>
      <c r="AJ9659" s="33" t="n">
        <v>1957.435903018283</v>
      </c>
      <c r="AK9659" s="34">
        <f>DATE(2025,MID(AI9659,6,2),MID(AI9659,9,2))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2027-02-06 08:00:00+01:00</t>
        </is>
      </c>
      <c r="AJ9660" s="33" t="n">
        <v>2081.874274404985</v>
      </c>
      <c r="AK9660" s="34">
        <f>DATE(2025,MID(AI9660,6,2),MID(AI9660,9,2))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2027-02-06 09:00:00+01:00</t>
        </is>
      </c>
      <c r="AJ9661" s="33" t="n">
        <v>2072.125117004778</v>
      </c>
      <c r="AK9661" s="34">
        <f>DATE(2025,MID(AI9661,6,2),MID(AI9661,9,2))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2027-02-06 10:00:00+01:00</t>
        </is>
      </c>
      <c r="AJ9662" s="33" t="n">
        <v>2016.039862864049</v>
      </c>
      <c r="AK9662" s="34">
        <f>DATE(2025,MID(AI9662,6,2),MID(AI9662,9,2))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2027-02-06 11:00:00+01:00</t>
        </is>
      </c>
      <c r="AJ9663" s="33" t="n">
        <v>1973.278519455063</v>
      </c>
      <c r="AK9663" s="34">
        <f>DATE(2025,MID(AI9663,6,2),MID(AI9663,9,2))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2027-02-06 12:00:00+01:00</t>
        </is>
      </c>
      <c r="AJ9664" s="33" t="n">
        <v>1946.046043063308</v>
      </c>
      <c r="AK9664" s="34">
        <f>DATE(2025,MID(AI9664,6,2),MID(AI9664,9,2))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2027-02-06 13:00:00+01:00</t>
        </is>
      </c>
      <c r="AJ9665" s="33" t="n">
        <v>1904.601377352892</v>
      </c>
      <c r="AK9665" s="34">
        <f>DATE(2025,MID(AI9665,6,2),MID(AI9665,9,2))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2027-02-06 14:00:00+01:00</t>
        </is>
      </c>
      <c r="AJ9666" s="33" t="n">
        <v>1875.931560564364</v>
      </c>
      <c r="AK9666" s="34">
        <f>DATE(2025,MID(AI9666,6,2),MID(AI9666,9,2))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2027-02-06 15:00:00+01:00</t>
        </is>
      </c>
      <c r="AJ9667" s="33" t="n">
        <v>1916.038328706929</v>
      </c>
      <c r="AK9667" s="34">
        <f>DATE(2025,MID(AI9667,6,2),MID(AI9667,9,2))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2027-02-06 16:00:00+01:00</t>
        </is>
      </c>
      <c r="AJ9668" s="33" t="n">
        <v>2114.397796572594</v>
      </c>
      <c r="AK9668" s="34">
        <f>DATE(2025,MID(AI9668,6,2),MID(AI9668,9,2))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2027-02-06 17:00:00+01:00</t>
        </is>
      </c>
      <c r="AJ9669" s="33" t="n">
        <v>2312.44572224243</v>
      </c>
      <c r="AK9669" s="34">
        <f>DATE(2025,MID(AI9669,6,2),MID(AI9669,9,2))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2027-02-06 18:00:00+01:00</t>
        </is>
      </c>
      <c r="AJ9670" s="33" t="n">
        <v>2429.089562560328</v>
      </c>
      <c r="AK9670" s="34">
        <f>DATE(2025,MID(AI9670,6,2),MID(AI9670,9,2))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2027-02-06 19:00:00+01:00</t>
        </is>
      </c>
      <c r="AJ9671" s="33" t="n">
        <v>2328.20772239924</v>
      </c>
      <c r="AK9671" s="34">
        <f>DATE(2025,MID(AI9671,6,2),MID(AI9671,9,2))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2027-02-06 20:00:00+01:00</t>
        </is>
      </c>
      <c r="AJ9672" s="33" t="n">
        <v>2120.55680011475</v>
      </c>
      <c r="AK9672" s="34">
        <f>DATE(2025,MID(AI9672,6,2),MID(AI9672,9,2))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2027-02-06 21:00:00+01:00</t>
        </is>
      </c>
      <c r="AJ9673" s="33" t="n">
        <v>1835.427389490107</v>
      </c>
      <c r="AK9673" s="34">
        <f>DATE(2025,MID(AI9673,6,2),MID(AI9673,9,2))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2027-02-06 22:00:00+01:00</t>
        </is>
      </c>
      <c r="AJ9674" s="33" t="n">
        <v>1556.948963100626</v>
      </c>
      <c r="AK9674" s="34">
        <f>DATE(2025,MID(AI9674,6,2),MID(AI9674,9,2))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2027-02-06 23:00:00+01:00</t>
        </is>
      </c>
      <c r="AJ9675" s="33" t="n">
        <v>1344.08347682751</v>
      </c>
      <c r="AK9675" s="34">
        <f>DATE(2025,MID(AI9675,6,2),MID(AI9675,9,2))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2027-02-07 00:00:00+01:00</t>
        </is>
      </c>
      <c r="AJ9676" s="33" t="n">
        <v>1194.034115356811</v>
      </c>
      <c r="AK9676" s="34">
        <f>DATE(2025,MID(AI9676,6,2),MID(AI9676,9,2))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2027-02-07 01:00:00+01:00</t>
        </is>
      </c>
      <c r="AJ9677" s="33" t="n">
        <v>1127.531759550712</v>
      </c>
      <c r="AK9677" s="34">
        <f>DATE(2025,MID(AI9677,6,2),MID(AI9677,9,2))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2027-02-07 02:00:00+01:00</t>
        </is>
      </c>
      <c r="AJ9678" s="33" t="n">
        <v>1095.469814039833</v>
      </c>
      <c r="AK9678" s="34">
        <f>DATE(2025,MID(AI9678,6,2),MID(AI9678,9,2))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2027-02-07 03:00:00+01:00</t>
        </is>
      </c>
      <c r="AJ9679" s="33" t="n">
        <v>1110.172792730413</v>
      </c>
      <c r="AK9679" s="34">
        <f>DATE(2025,MID(AI9679,6,2),MID(AI9679,9,2))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2027-02-07 04:00:00+01:00</t>
        </is>
      </c>
      <c r="AJ9680" s="33" t="n">
        <v>1184.985119081465</v>
      </c>
      <c r="AK9680" s="34">
        <f>DATE(2025,MID(AI9680,6,2),MID(AI9680,9,2))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2027-02-07 05:00:00+01:00</t>
        </is>
      </c>
      <c r="AJ9681" s="33" t="n">
        <v>1362.3418260132</v>
      </c>
      <c r="AK9681" s="34">
        <f>DATE(2025,MID(AI9681,6,2),MID(AI9681,9,2))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2027-02-07 06:00:00+01:00</t>
        </is>
      </c>
      <c r="AJ9682" s="33" t="n">
        <v>1603.957705049808</v>
      </c>
      <c r="AK9682" s="34">
        <f>DATE(2025,MID(AI9682,6,2),MID(AI9682,9,2))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2027-02-07 07:00:00+01:00</t>
        </is>
      </c>
      <c r="AJ9683" s="33" t="n">
        <v>1839.477273986664</v>
      </c>
      <c r="AK9683" s="34">
        <f>DATE(2025,MID(AI9683,6,2),MID(AI9683,9,2))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2027-02-07 08:00:00+01:00</t>
        </is>
      </c>
      <c r="AJ9684" s="33" t="n">
        <v>1968.888071118046</v>
      </c>
      <c r="AK9684" s="34">
        <f>DATE(2025,MID(AI9684,6,2),MID(AI9684,9,2))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2027-02-07 09:00:00+01:00</t>
        </is>
      </c>
      <c r="AJ9685" s="33" t="n">
        <v>1999.976444856146</v>
      </c>
      <c r="AK9685" s="34">
        <f>DATE(2025,MID(AI9685,6,2),MID(AI9685,9,2))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2027-02-07 10:00:00+01:00</t>
        </is>
      </c>
      <c r="AJ9686" s="33" t="n">
        <v>1983.240137201204</v>
      </c>
      <c r="AK9686" s="34">
        <f>DATE(2025,MID(AI9686,6,2),MID(AI9686,9,2))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2027-02-07 11:00:00+01:00</t>
        </is>
      </c>
      <c r="AJ9687" s="33" t="n">
        <v>1953.214128477686</v>
      </c>
      <c r="AK9687" s="34">
        <f>DATE(2025,MID(AI9687,6,2),MID(AI9687,9,2))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2027-02-07 12:00:00+01:00</t>
        </is>
      </c>
      <c r="AJ9688" s="33" t="n">
        <v>1915.19491670838</v>
      </c>
      <c r="AK9688" s="34">
        <f>DATE(2025,MID(AI9688,6,2),MID(AI9688,9,2))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2027-02-07 13:00:00+01:00</t>
        </is>
      </c>
      <c r="AJ9689" s="33" t="n">
        <v>1885.149468204979</v>
      </c>
      <c r="AK9689" s="34">
        <f>DATE(2025,MID(AI9689,6,2),MID(AI9689,9,2))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2027-02-07 14:00:00+01:00</t>
        </is>
      </c>
      <c r="AJ9690" s="33" t="n">
        <v>1874.549108501385</v>
      </c>
      <c r="AK9690" s="34">
        <f>DATE(2025,MID(AI9690,6,2),MID(AI9690,9,2))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2027-02-07 15:00:00+01:00</t>
        </is>
      </c>
      <c r="AJ9691" s="33" t="n">
        <v>1927.521837258807</v>
      </c>
      <c r="AK9691" s="34">
        <f>DATE(2025,MID(AI9691,6,2),MID(AI9691,9,2))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2027-02-07 16:00:00+01:00</t>
        </is>
      </c>
      <c r="AJ9692" s="33" t="n">
        <v>2101.196982545173</v>
      </c>
      <c r="AK9692" s="34">
        <f>DATE(2025,MID(AI9692,6,2),MID(AI9692,9,2))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2027-02-07 17:00:00+01:00</t>
        </is>
      </c>
      <c r="AJ9693" s="33" t="n">
        <v>2300.254559176456</v>
      </c>
      <c r="AK9693" s="34">
        <f>DATE(2025,MID(AI9693,6,2),MID(AI9693,9,2))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2027-02-07 18:00:00+01:00</t>
        </is>
      </c>
      <c r="AJ9694" s="33" t="n">
        <v>2414.040449640005</v>
      </c>
      <c r="AK9694" s="34">
        <f>DATE(2025,MID(AI9694,6,2),MID(AI9694,9,2))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2027-02-07 19:00:00+01:00</t>
        </is>
      </c>
      <c r="AJ9695" s="33" t="n">
        <v>2314.956039800373</v>
      </c>
      <c r="AK9695" s="34">
        <f>DATE(2025,MID(AI9695,6,2),MID(AI9695,9,2))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2027-02-07 20:00:00+01:00</t>
        </is>
      </c>
      <c r="AJ9696" s="33" t="n">
        <v>2068.319487591934</v>
      </c>
      <c r="AK9696" s="34">
        <f>DATE(2025,MID(AI9696,6,2),MID(AI9696,9,2))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2027-02-07 21:00:00+01:00</t>
        </is>
      </c>
      <c r="AJ9697" s="33" t="n">
        <v>1767.377356125517</v>
      </c>
      <c r="AK9697" s="34">
        <f>DATE(2025,MID(AI9697,6,2),MID(AI9697,9,2))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2027-02-07 22:00:00+01:00</t>
        </is>
      </c>
      <c r="AJ9698" s="33" t="n">
        <v>1487.574651174653</v>
      </c>
      <c r="AK9698" s="34">
        <f>DATE(2025,MID(AI9698,6,2),MID(AI9698,9,2))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2027-02-07 23:00:00+01:00</t>
        </is>
      </c>
      <c r="AJ9699" s="33" t="n">
        <v>1293.687911927354</v>
      </c>
      <c r="AK9699" s="34">
        <f>DATE(2025,MID(AI9699,6,2),MID(AI9699,9,2))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2027-02-08 00:00:00+01:00</t>
        </is>
      </c>
      <c r="AJ9700" s="33" t="n">
        <v>1207.300588579396</v>
      </c>
      <c r="AK9700" s="34">
        <f>DATE(2025,MID(AI9700,6,2),MID(AI9700,9,2))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2027-02-08 01:00:00+01:00</t>
        </is>
      </c>
      <c r="AJ9701" s="33" t="n">
        <v>1131.500400989807</v>
      </c>
      <c r="AK9701" s="34">
        <f>DATE(2025,MID(AI9701,6,2),MID(AI9701,9,2))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2027-02-08 02:00:00+01:00</t>
        </is>
      </c>
      <c r="AJ9702" s="33" t="n">
        <v>1082.97068518533</v>
      </c>
      <c r="AK9702" s="34">
        <f>DATE(2025,MID(AI9702,6,2),MID(AI9702,9,2))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2027-02-08 03:00:00+01:00</t>
        </is>
      </c>
      <c r="AJ9703" s="33" t="n">
        <v>1083.926933735981</v>
      </c>
      <c r="AK9703" s="34">
        <f>DATE(2025,MID(AI9703,6,2),MID(AI9703,9,2))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2027-02-08 04:00:00+01:00</t>
        </is>
      </c>
      <c r="AJ9704" s="33" t="n">
        <v>1152.290980531089</v>
      </c>
      <c r="AK9704" s="34">
        <f>DATE(2025,MID(AI9704,6,2),MID(AI9704,9,2))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2027-02-08 05:00:00+01:00</t>
        </is>
      </c>
      <c r="AJ9705" s="33" t="n">
        <v>1353.669177467037</v>
      </c>
      <c r="AK9705" s="34">
        <f>DATE(2025,MID(AI9705,6,2),MID(AI9705,9,2))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2027-02-08 06:00:00+01:00</t>
        </is>
      </c>
      <c r="AJ9706" s="33" t="n">
        <v>1643.128315796669</v>
      </c>
      <c r="AK9706" s="34">
        <f>DATE(2025,MID(AI9706,6,2),MID(AI9706,9,2))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2027-02-08 07:00:00+01:00</t>
        </is>
      </c>
      <c r="AJ9707" s="33" t="n">
        <v>1935.682562116413</v>
      </c>
      <c r="AK9707" s="34">
        <f>DATE(2025,MID(AI9707,6,2),MID(AI9707,9,2))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2027-02-08 08:00:00+01:00</t>
        </is>
      </c>
      <c r="AJ9708" s="33" t="n">
        <v>2103.277112561968</v>
      </c>
      <c r="AK9708" s="34">
        <f>DATE(2025,MID(AI9708,6,2),MID(AI9708,9,2))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2027-02-08 09:00:00+01:00</t>
        </is>
      </c>
      <c r="AJ9709" s="33" t="n">
        <v>2135.61393655215</v>
      </c>
      <c r="AK9709" s="34">
        <f>DATE(2025,MID(AI9709,6,2),MID(AI9709,9,2))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2027-02-08 10:00:00+01:00</t>
        </is>
      </c>
      <c r="AJ9710" s="33" t="n">
        <v>2087.749710529183</v>
      </c>
      <c r="AK9710" s="34">
        <f>DATE(2025,MID(AI9710,6,2),MID(AI9710,9,2))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2027-02-08 11:00:00+01:00</t>
        </is>
      </c>
      <c r="AJ9711" s="33" t="n">
        <v>2021.434333532028</v>
      </c>
      <c r="AK9711" s="34">
        <f>DATE(2025,MID(AI9711,6,2),MID(AI9711,9,2))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2027-02-08 12:00:00+01:00</t>
        </is>
      </c>
      <c r="AJ9712" s="33" t="n">
        <v>1960.190081524209</v>
      </c>
      <c r="AK9712" s="34">
        <f>DATE(2025,MID(AI9712,6,2),MID(AI9712,9,2))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2027-02-08 13:00:00+01:00</t>
        </is>
      </c>
      <c r="AJ9713" s="33" t="n">
        <v>1928.051609387724</v>
      </c>
      <c r="AK9713" s="34">
        <f>DATE(2025,MID(AI9713,6,2),MID(AI9713,9,2))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2027-02-08 14:00:00+01:00</t>
        </is>
      </c>
      <c r="AJ9714" s="33" t="n">
        <v>1932.251756520639</v>
      </c>
      <c r="AK9714" s="34">
        <f>DATE(2025,MID(AI9714,6,2),MID(AI9714,9,2))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2027-02-08 15:00:00+01:00</t>
        </is>
      </c>
      <c r="AJ9715" s="33" t="n">
        <v>2002.112282990582</v>
      </c>
      <c r="AK9715" s="34">
        <f>DATE(2025,MID(AI9715,6,2),MID(AI9715,9,2))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2027-02-08 16:00:00+01:00</t>
        </is>
      </c>
      <c r="AJ9716" s="33" t="n">
        <v>2210.421052081409</v>
      </c>
      <c r="AK9716" s="34">
        <f>DATE(2025,MID(AI9716,6,2),MID(AI9716,9,2))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2027-02-08 17:00:00+01:00</t>
        </is>
      </c>
      <c r="AJ9717" s="33" t="n">
        <v>2412.729776438669</v>
      </c>
      <c r="AK9717" s="34">
        <f>DATE(2025,MID(AI9717,6,2),MID(AI9717,9,2))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2027-02-08 18:00:00+01:00</t>
        </is>
      </c>
      <c r="AJ9718" s="33" t="n">
        <v>2531.705748474744</v>
      </c>
      <c r="AK9718" s="34">
        <f>DATE(2025,MID(AI9718,6,2),MID(AI9718,9,2))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2027-02-08 19:00:00+01:00</t>
        </is>
      </c>
      <c r="AJ9719" s="33" t="n">
        <v>2431.225930947541</v>
      </c>
      <c r="AK9719" s="34">
        <f>DATE(2025,MID(AI9719,6,2),MID(AI9719,9,2))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2027-02-08 20:00:00+01:00</t>
        </is>
      </c>
      <c r="AJ9720" s="33" t="n">
        <v>2217.189573728961</v>
      </c>
      <c r="AK9720" s="34">
        <f>DATE(2025,MID(AI9720,6,2),MID(AI9720,9,2))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2027-02-08 21:00:00+01:00</t>
        </is>
      </c>
      <c r="AJ9721" s="33" t="n">
        <v>1921.127090710267</v>
      </c>
      <c r="AK9721" s="34">
        <f>DATE(2025,MID(AI9721,6,2),MID(AI9721,9,2))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2027-02-08 22:00:00+01:00</t>
        </is>
      </c>
      <c r="AJ9722" s="33" t="n">
        <v>1637.191378583922</v>
      </c>
      <c r="AK9722" s="34">
        <f>DATE(2025,MID(AI9722,6,2),MID(AI9722,9,2))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2027-02-08 23:00:00+01:00</t>
        </is>
      </c>
      <c r="AJ9723" s="33" t="n">
        <v>1383.561394825441</v>
      </c>
      <c r="AK9723" s="34">
        <f>DATE(2025,MID(AI9723,6,2),MID(AI9723,9,2))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2027-02-09 00:00:00+01:00</t>
        </is>
      </c>
      <c r="AJ9724" s="33" t="n">
        <v>1245.452960162092</v>
      </c>
      <c r="AK9724" s="34">
        <f>DATE(2025,MID(AI9724,6,2),MID(AI9724,9,2))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2027-02-09 01:00:00+01:00</t>
        </is>
      </c>
      <c r="AJ9725" s="33" t="n">
        <v>1122.303428414256</v>
      </c>
      <c r="AK9725" s="34">
        <f>DATE(2025,MID(AI9725,6,2),MID(AI9725,9,2))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2027-02-09 02:00:00+01:00</t>
        </is>
      </c>
      <c r="AJ9726" s="33" t="n">
        <v>1073.261093798048</v>
      </c>
      <c r="AK9726" s="34">
        <f>DATE(2025,MID(AI9726,6,2),MID(AI9726,9,2))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2027-02-09 03:00:00+01:00</t>
        </is>
      </c>
      <c r="AJ9727" s="33" t="n">
        <v>1076.943057796834</v>
      </c>
      <c r="AK9727" s="34">
        <f>DATE(2025,MID(AI9727,6,2),MID(AI9727,9,2))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2027-02-09 04:00:00+01:00</t>
        </is>
      </c>
      <c r="AJ9728" s="33" t="n">
        <v>1149.557485574417</v>
      </c>
      <c r="AK9728" s="34">
        <f>DATE(2025,MID(AI9728,6,2),MID(AI9728,9,2))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2027-02-09 05:00:00+01:00</t>
        </is>
      </c>
      <c r="AJ9729" s="33" t="n">
        <v>1356.358174239159</v>
      </c>
      <c r="AK9729" s="34">
        <f>DATE(2025,MID(AI9729,6,2),MID(AI9729,9,2))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2027-02-09 06:00:00+01:00</t>
        </is>
      </c>
      <c r="AJ9730" s="33" t="n">
        <v>1655.323863981754</v>
      </c>
      <c r="AK9730" s="34">
        <f>DATE(2025,MID(AI9730,6,2),MID(AI9730,9,2))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2027-02-09 07:00:00+01:00</t>
        </is>
      </c>
      <c r="AJ9731" s="33" t="n">
        <v>1957.846217417048</v>
      </c>
      <c r="AK9731" s="34">
        <f>DATE(2025,MID(AI9731,6,2),MID(AI9731,9,2))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2027-02-09 08:00:00+01:00</t>
        </is>
      </c>
      <c r="AJ9732" s="33" t="n">
        <v>2119.445082560159</v>
      </c>
      <c r="AK9732" s="34">
        <f>DATE(2025,MID(AI9732,6,2),MID(AI9732,9,2))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2027-02-09 09:00:00+01:00</t>
        </is>
      </c>
      <c r="AJ9733" s="33" t="n">
        <v>2156.41434150158</v>
      </c>
      <c r="AK9733" s="34">
        <f>DATE(2025,MID(AI9733,6,2),MID(AI9733,9,2))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2027-02-09 10:00:00+01:00</t>
        </is>
      </c>
      <c r="AJ9734" s="33" t="n">
        <v>2137.711085479852</v>
      </c>
      <c r="AK9734" s="34">
        <f>DATE(2025,MID(AI9734,6,2),MID(AI9734,9,2))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2027-02-09 11:00:00+01:00</t>
        </is>
      </c>
      <c r="AJ9735" s="33" t="n">
        <v>2110.949165382445</v>
      </c>
      <c r="AK9735" s="34">
        <f>DATE(2025,MID(AI9735,6,2),MID(AI9735,9,2))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2027-02-09 12:00:00+01:00</t>
        </is>
      </c>
      <c r="AJ9736" s="33" t="n">
        <v>2075.158538814675</v>
      </c>
      <c r="AK9736" s="34">
        <f>DATE(2025,MID(AI9736,6,2),MID(AI9736,9,2))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2027-02-09 13:00:00+01:00</t>
        </is>
      </c>
      <c r="AJ9737" s="33" t="n">
        <v>2024.456371307258</v>
      </c>
      <c r="AK9737" s="34">
        <f>DATE(2025,MID(AI9737,6,2),MID(AI9737,9,2))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2027-02-09 14:00:00+01:00</t>
        </is>
      </c>
      <c r="AJ9738" s="33" t="n">
        <v>1999.337557366887</v>
      </c>
      <c r="AK9738" s="34">
        <f>DATE(2025,MID(AI9738,6,2),MID(AI9738,9,2))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2027-02-09 15:00:00+01:00</t>
        </is>
      </c>
      <c r="AJ9739" s="33" t="n">
        <v>2042.212163137242</v>
      </c>
      <c r="AK9739" s="34">
        <f>DATE(2025,MID(AI9739,6,2),MID(AI9739,9,2))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2027-02-09 16:00:00+01:00</t>
        </is>
      </c>
      <c r="AJ9740" s="33" t="n">
        <v>2222.497149042357</v>
      </c>
      <c r="AK9740" s="34">
        <f>DATE(2025,MID(AI9740,6,2),MID(AI9740,9,2))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2027-02-09 17:00:00+01:00</t>
        </is>
      </c>
      <c r="AJ9741" s="33" t="n">
        <v>2400.561017017139</v>
      </c>
      <c r="AK9741" s="34">
        <f>DATE(2025,MID(AI9741,6,2),MID(AI9741,9,2))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2027-02-09 18:00:00+01:00</t>
        </is>
      </c>
      <c r="AJ9742" s="33" t="n">
        <v>2501.641901157277</v>
      </c>
      <c r="AK9742" s="34">
        <f>DATE(2025,MID(AI9742,6,2),MID(AI9742,9,2))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2027-02-09 19:00:00+01:00</t>
        </is>
      </c>
      <c r="AJ9743" s="33" t="n">
        <v>2418.771261684722</v>
      </c>
      <c r="AK9743" s="34">
        <f>DATE(2025,MID(AI9743,6,2),MID(AI9743,9,2))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2027-02-09 20:00:00+01:00</t>
        </is>
      </c>
      <c r="AJ9744" s="33" t="n">
        <v>2203.901571825249</v>
      </c>
      <c r="AK9744" s="34">
        <f>DATE(2025,MID(AI9744,6,2),MID(AI9744,9,2))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2027-02-09 21:00:00+01:00</t>
        </is>
      </c>
      <c r="AJ9745" s="33" t="n">
        <v>1909.933318435989</v>
      </c>
      <c r="AK9745" s="34">
        <f>DATE(2025,MID(AI9745,6,2),MID(AI9745,9,2))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2027-02-09 22:00:00+01:00</t>
        </is>
      </c>
      <c r="AJ9746" s="33" t="n">
        <v>1622.583679817117</v>
      </c>
      <c r="AK9746" s="34">
        <f>DATE(2025,MID(AI9746,6,2),MID(AI9746,9,2))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2027-02-09 23:00:00+01:00</t>
        </is>
      </c>
      <c r="AJ9747" s="33" t="n">
        <v>1403.185665716147</v>
      </c>
      <c r="AK9747" s="34">
        <f>DATE(2025,MID(AI9747,6,2),MID(AI9747,9,2))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2027-02-10 00:00:00+01:00</t>
        </is>
      </c>
      <c r="AJ9748" s="33" t="n">
        <v>1282.096629531141</v>
      </c>
      <c r="AK9748" s="34">
        <f>DATE(2025,MID(AI9748,6,2),MID(AI9748,9,2))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2027-02-10 01:00:00+01:00</t>
        </is>
      </c>
      <c r="AJ9749" s="33" t="n">
        <v>1209.452925112764</v>
      </c>
      <c r="AK9749" s="34">
        <f>DATE(2025,MID(AI9749,6,2),MID(AI9749,9,2))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2027-02-10 02:00:00+01:00</t>
        </is>
      </c>
      <c r="AJ9750" s="33" t="n">
        <v>1176.014065633979</v>
      </c>
      <c r="AK9750" s="34">
        <f>DATE(2025,MID(AI9750,6,2),MID(AI9750,9,2))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2027-02-10 03:00:00+01:00</t>
        </is>
      </c>
      <c r="AJ9751" s="33" t="n">
        <v>1168.522103692843</v>
      </c>
      <c r="AK9751" s="34">
        <f>DATE(2025,MID(AI9751,6,2),MID(AI9751,9,2))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2027-02-10 04:00:00+01:00</t>
        </is>
      </c>
      <c r="AJ9752" s="33" t="n">
        <v>1238.461541363788</v>
      </c>
      <c r="AK9752" s="34">
        <f>DATE(2025,MID(AI9752,6,2),MID(AI9752,9,2))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2027-02-10 05:00:00+01:00</t>
        </is>
      </c>
      <c r="AJ9753" s="33" t="n">
        <v>1474.522852172612</v>
      </c>
      <c r="AK9753" s="34">
        <f>DATE(2025,MID(AI9753,6,2),MID(AI9753,9,2))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2027-02-10 06:00:00+01:00</t>
        </is>
      </c>
      <c r="AJ9754" s="33" t="n">
        <v>1772.721491027013</v>
      </c>
      <c r="AK9754" s="34">
        <f>DATE(2025,MID(AI9754,6,2),MID(AI9754,9,2))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2027-02-10 07:00:00+01:00</t>
        </is>
      </c>
      <c r="AJ9755" s="33" t="n">
        <v>2037.492754168371</v>
      </c>
      <c r="AK9755" s="34">
        <f>DATE(2025,MID(AI9755,6,2),MID(AI9755,9,2))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2027-02-10 08:00:00+01:00</t>
        </is>
      </c>
      <c r="AJ9756" s="33" t="n">
        <v>2137.949564394955</v>
      </c>
      <c r="AK9756" s="34">
        <f>DATE(2025,MID(AI9756,6,2),MID(AI9756,9,2))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2027-02-10 09:00:00+01:00</t>
        </is>
      </c>
      <c r="AJ9757" s="33" t="n">
        <v>2134.266369914706</v>
      </c>
      <c r="AK9757" s="34">
        <f>DATE(2025,MID(AI9757,6,2),MID(AI9757,9,2))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2027-02-10 10:00:00+01:00</t>
        </is>
      </c>
      <c r="AJ9758" s="33" t="n">
        <v>2077.685113786962</v>
      </c>
      <c r="AK9758" s="34">
        <f>DATE(2025,MID(AI9758,6,2),MID(AI9758,9,2))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2027-02-10 11:00:00+01:00</t>
        </is>
      </c>
      <c r="AJ9759" s="33" t="n">
        <v>2018.30726145373</v>
      </c>
      <c r="AK9759" s="34">
        <f>DATE(2025,MID(AI9759,6,2),MID(AI9759,9,2))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2027-02-10 12:00:00+01:00</t>
        </is>
      </c>
      <c r="AJ9760" s="33" t="n">
        <v>1961.28654382345</v>
      </c>
      <c r="AK9760" s="34">
        <f>DATE(2025,MID(AI9760,6,2),MID(AI9760,9,2))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2027-02-10 13:00:00+01:00</t>
        </is>
      </c>
      <c r="AJ9761" s="33" t="n">
        <v>1921.365041870465</v>
      </c>
      <c r="AK9761" s="34">
        <f>DATE(2025,MID(AI9761,6,2),MID(AI9761,9,2))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2027-02-10 14:00:00+01:00</t>
        </is>
      </c>
      <c r="AJ9762" s="33" t="n">
        <v>1914.458507309952</v>
      </c>
      <c r="AK9762" s="34">
        <f>DATE(2025,MID(AI9762,6,2),MID(AI9762,9,2))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2027-02-10 15:00:00+01:00</t>
        </is>
      </c>
      <c r="AJ9763" s="33" t="n">
        <v>1998.217495774649</v>
      </c>
      <c r="AK9763" s="34">
        <f>DATE(2025,MID(AI9763,6,2),MID(AI9763,9,2))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2027-02-10 16:00:00+01:00</t>
        </is>
      </c>
      <c r="AJ9764" s="33" t="n">
        <v>2179.967751948848</v>
      </c>
      <c r="AK9764" s="34">
        <f>DATE(2025,MID(AI9764,6,2),MID(AI9764,9,2))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2027-02-10 17:00:00+01:00</t>
        </is>
      </c>
      <c r="AJ9765" s="33" t="n">
        <v>2362.062928695096</v>
      </c>
      <c r="AK9765" s="34">
        <f>DATE(2025,MID(AI9765,6,2),MID(AI9765,9,2))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2027-02-10 18:00:00+01:00</t>
        </is>
      </c>
      <c r="AJ9766" s="33" t="n">
        <v>2454.225821158761</v>
      </c>
      <c r="AK9766" s="34">
        <f>DATE(2025,MID(AI9766,6,2),MID(AI9766,9,2))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2027-02-10 19:00:00+01:00</t>
        </is>
      </c>
      <c r="AJ9767" s="33" t="n">
        <v>2386.079809768708</v>
      </c>
      <c r="AK9767" s="34">
        <f>DATE(2025,MID(AI9767,6,2),MID(AI9767,9,2))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2027-02-10 20:00:00+01:00</t>
        </is>
      </c>
      <c r="AJ9768" s="33" t="n">
        <v>2203.801153695236</v>
      </c>
      <c r="AK9768" s="34">
        <f>DATE(2025,MID(AI9768,6,2),MID(AI9768,9,2))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2027-02-10 21:00:00+01:00</t>
        </is>
      </c>
      <c r="AJ9769" s="33" t="n">
        <v>1938.225529718037</v>
      </c>
      <c r="AK9769" s="34">
        <f>DATE(2025,MID(AI9769,6,2),MID(AI9769,9,2))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2027-02-10 22:00:00+01:00</t>
        </is>
      </c>
      <c r="AJ9770" s="33" t="n">
        <v>1666.65242809006</v>
      </c>
      <c r="AK9770" s="34">
        <f>DATE(2025,MID(AI9770,6,2),MID(AI9770,9,2))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2027-02-10 23:00:00+01:00</t>
        </is>
      </c>
      <c r="AJ9771" s="33" t="n">
        <v>1433.263249584664</v>
      </c>
      <c r="AK9771" s="34">
        <f>DATE(2025,MID(AI9771,6,2),MID(AI9771,9,2))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2027-02-11 00:00:00+01:00</t>
        </is>
      </c>
      <c r="AJ9772" s="33" t="n">
        <v>1293.411487294589</v>
      </c>
      <c r="AK9772" s="34">
        <f>DATE(2025,MID(AI9772,6,2),MID(AI9772,9,2))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2027-02-11 01:00:00+01:00</t>
        </is>
      </c>
      <c r="AJ9773" s="33" t="n">
        <v>1204.404487095678</v>
      </c>
      <c r="AK9773" s="34">
        <f>DATE(2025,MID(AI9773,6,2),MID(AI9773,9,2))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2027-02-11 02:00:00+01:00</t>
        </is>
      </c>
      <c r="AJ9774" s="33" t="n">
        <v>1164.747616686274</v>
      </c>
      <c r="AK9774" s="34">
        <f>DATE(2025,MID(AI9774,6,2),MID(AI9774,9,2))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2027-02-11 03:00:00+01:00</t>
        </is>
      </c>
      <c r="AJ9775" s="33" t="n">
        <v>1175.470605805593</v>
      </c>
      <c r="AK9775" s="34">
        <f>DATE(2025,MID(AI9775,6,2),MID(AI9775,9,2))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2027-02-11 04:00:00+01:00</t>
        </is>
      </c>
      <c r="AJ9776" s="33" t="n">
        <v>1269.484658588796</v>
      </c>
      <c r="AK9776" s="34">
        <f>DATE(2025,MID(AI9776,6,2),MID(AI9776,9,2))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2027-02-11 05:00:00+01:00</t>
        </is>
      </c>
      <c r="AJ9777" s="33" t="n">
        <v>1515.053281153691</v>
      </c>
      <c r="AK9777" s="34">
        <f>DATE(2025,MID(AI9777,6,2),MID(AI9777,9,2))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2027-02-11 06:00:00+01:00</t>
        </is>
      </c>
      <c r="AJ9778" s="33" t="n">
        <v>1801.83522181049</v>
      </c>
      <c r="AK9778" s="34">
        <f>DATE(2025,MID(AI9778,6,2),MID(AI9778,9,2))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2027-02-11 07:00:00+01:00</t>
        </is>
      </c>
      <c r="AJ9779" s="33" t="n">
        <v>2045.411805817818</v>
      </c>
      <c r="AK9779" s="34">
        <f>DATE(2025,MID(AI9779,6,2),MID(AI9779,9,2))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2027-02-11 08:00:00+01:00</t>
        </is>
      </c>
      <c r="AJ9780" s="33" t="n">
        <v>2129.897639593089</v>
      </c>
      <c r="AK9780" s="34">
        <f>DATE(2025,MID(AI9780,6,2),MID(AI9780,9,2))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2027-02-11 09:00:00+01:00</t>
        </is>
      </c>
      <c r="AJ9781" s="33" t="n">
        <v>2127.825330919692</v>
      </c>
      <c r="AK9781" s="34">
        <f>DATE(2025,MID(AI9781,6,2),MID(AI9781,9,2))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2027-02-11 10:00:00+01:00</t>
        </is>
      </c>
      <c r="AJ9782" s="33" t="n">
        <v>2079.536280496351</v>
      </c>
      <c r="AK9782" s="34">
        <f>DATE(2025,MID(AI9782,6,2),MID(AI9782,9,2))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2027-02-11 11:00:00+01:00</t>
        </is>
      </c>
      <c r="AJ9783" s="33" t="n">
        <v>2042.583517546491</v>
      </c>
      <c r="AK9783" s="34">
        <f>DATE(2025,MID(AI9783,6,2),MID(AI9783,9,2))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2027-02-11 12:00:00+01:00</t>
        </is>
      </c>
      <c r="AJ9784" s="33" t="n">
        <v>2003.130945884719</v>
      </c>
      <c r="AK9784" s="34">
        <f>DATE(2025,MID(AI9784,6,2),MID(AI9784,9,2))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2027-02-11 13:00:00+01:00</t>
        </is>
      </c>
      <c r="AJ9785" s="33" t="n">
        <v>1970.772175968906</v>
      </c>
      <c r="AK9785" s="34">
        <f>DATE(2025,MID(AI9785,6,2),MID(AI9785,9,2))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2027-02-11 14:00:00+01:00</t>
        </is>
      </c>
      <c r="AJ9786" s="33" t="n">
        <v>1941.172657036377</v>
      </c>
      <c r="AK9786" s="34">
        <f>DATE(2025,MID(AI9786,6,2),MID(AI9786,9,2))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2027-02-11 15:00:00+01:00</t>
        </is>
      </c>
      <c r="AJ9787" s="33" t="n">
        <v>1983.098486899039</v>
      </c>
      <c r="AK9787" s="34">
        <f>DATE(2025,MID(AI9787,6,2),MID(AI9787,9,2))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2027-02-11 16:00:00+01:00</t>
        </is>
      </c>
      <c r="AJ9788" s="33" t="n">
        <v>2154.299789782112</v>
      </c>
      <c r="AK9788" s="34">
        <f>DATE(2025,MID(AI9788,6,2),MID(AI9788,9,2))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2027-02-11 17:00:00+01:00</t>
        </is>
      </c>
      <c r="AJ9789" s="33" t="n">
        <v>2340.227472472416</v>
      </c>
      <c r="AK9789" s="34">
        <f>DATE(2025,MID(AI9789,6,2),MID(AI9789,9,2))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2027-02-11 18:00:00+01:00</t>
        </is>
      </c>
      <c r="AJ9790" s="33" t="n">
        <v>2459.578844912804</v>
      </c>
      <c r="AK9790" s="34">
        <f>DATE(2025,MID(AI9790,6,2),MID(AI9790,9,2))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2027-02-11 19:00:00+01:00</t>
        </is>
      </c>
      <c r="AJ9791" s="33" t="n">
        <v>2393.038340719201</v>
      </c>
      <c r="AK9791" s="34">
        <f>DATE(2025,MID(AI9791,6,2),MID(AI9791,9,2))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2027-02-11 20:00:00+01:00</t>
        </is>
      </c>
      <c r="AJ9792" s="33" t="n">
        <v>2210.300342046306</v>
      </c>
      <c r="AK9792" s="34">
        <f>DATE(2025,MID(AI9792,6,2),MID(AI9792,9,2))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2027-02-11 21:00:00+01:00</t>
        </is>
      </c>
      <c r="AJ9793" s="33" t="n">
        <v>1929.894836242314</v>
      </c>
      <c r="AK9793" s="34">
        <f>DATE(2025,MID(AI9793,6,2),MID(AI9793,9,2))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2027-02-11 22:00:00+01:00</t>
        </is>
      </c>
      <c r="AJ9794" s="33" t="n">
        <v>1652.029615279108</v>
      </c>
      <c r="AK9794" s="34">
        <f>DATE(2025,MID(AI9794,6,2),MID(AI9794,9,2))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2027-02-11 23:00:00+01:00</t>
        </is>
      </c>
      <c r="AJ9795" s="33" t="n">
        <v>1431.658639757821</v>
      </c>
      <c r="AK9795" s="34">
        <f>DATE(2025,MID(AI9795,6,2),MID(AI9795,9,2))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2027-02-12 00:00:00+01:00</t>
        </is>
      </c>
      <c r="AJ9796" s="33" t="n">
        <v>1306.736246536384</v>
      </c>
      <c r="AK9796" s="34">
        <f>DATE(2025,MID(AI9796,6,2),MID(AI9796,9,2))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2027-02-12 01:00:00+01:00</t>
        </is>
      </c>
      <c r="AJ9797" s="33" t="n">
        <v>1256.595086191697</v>
      </c>
      <c r="AK9797" s="34">
        <f>DATE(2025,MID(AI9797,6,2),MID(AI9797,9,2))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2027-02-12 02:00:00+01:00</t>
        </is>
      </c>
      <c r="AJ9798" s="33" t="n">
        <v>1253.656757696477</v>
      </c>
      <c r="AK9798" s="34">
        <f>DATE(2025,MID(AI9798,6,2),MID(AI9798,9,2))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2027-02-12 03:00:00+01:00</t>
        </is>
      </c>
      <c r="AJ9799" s="33" t="n">
        <v>1273.687336072</v>
      </c>
      <c r="AK9799" s="34">
        <f>DATE(2025,MID(AI9799,6,2),MID(AI9799,9,2))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2027-02-12 04:00:00+01:00</t>
        </is>
      </c>
      <c r="AJ9800" s="33" t="n">
        <v>1339.46602156249</v>
      </c>
      <c r="AK9800" s="34">
        <f>DATE(2025,MID(AI9800,6,2),MID(AI9800,9,2))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2027-02-12 05:00:00+01:00</t>
        </is>
      </c>
      <c r="AJ9801" s="33" t="n">
        <v>1533.576052786663</v>
      </c>
      <c r="AK9801" s="34">
        <f>DATE(2025,MID(AI9801,6,2),MID(AI9801,9,2))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2027-02-12 06:00:00+01:00</t>
        </is>
      </c>
      <c r="AJ9802" s="33" t="n">
        <v>1791.1184373636</v>
      </c>
      <c r="AK9802" s="34">
        <f>DATE(2025,MID(AI9802,6,2),MID(AI9802,9,2))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2027-02-12 07:00:00+01:00</t>
        </is>
      </c>
      <c r="AJ9803" s="33" t="n">
        <v>2040.783256602406</v>
      </c>
      <c r="AK9803" s="34">
        <f>DATE(2025,MID(AI9803,6,2),MID(AI9803,9,2))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2027-02-12 08:00:00+01:00</t>
        </is>
      </c>
      <c r="AJ9804" s="33" t="n">
        <v>2143.525945491715</v>
      </c>
      <c r="AK9804" s="34">
        <f>DATE(2025,MID(AI9804,6,2),MID(AI9804,9,2))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2027-02-12 09:00:00+01:00</t>
        </is>
      </c>
      <c r="AJ9805" s="33" t="n">
        <v>2145.191924358071</v>
      </c>
      <c r="AK9805" s="34">
        <f>DATE(2025,MID(AI9805,6,2),MID(AI9805,9,2))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2027-02-12 10:00:00+01:00</t>
        </is>
      </c>
      <c r="AJ9806" s="33" t="n">
        <v>2099.319860202718</v>
      </c>
      <c r="AK9806" s="34">
        <f>DATE(2025,MID(AI9806,6,2),MID(AI9806,9,2))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2027-02-12 11:00:00+01:00</t>
        </is>
      </c>
      <c r="AJ9807" s="33" t="n">
        <v>2041.822560800553</v>
      </c>
      <c r="AK9807" s="34">
        <f>DATE(2025,MID(AI9807,6,2),MID(AI9807,9,2))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2027-02-12 12:00:00+01:00</t>
        </is>
      </c>
      <c r="AJ9808" s="33" t="n">
        <v>1971.8291776546</v>
      </c>
      <c r="AK9808" s="34">
        <f>DATE(2025,MID(AI9808,6,2),MID(AI9808,9,2))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2027-02-12 13:00:00+01:00</t>
        </is>
      </c>
      <c r="AJ9809" s="33" t="n">
        <v>1906.722808422445</v>
      </c>
      <c r="AK9809" s="34">
        <f>DATE(2025,MID(AI9809,6,2),MID(AI9809,9,2))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2027-02-12 14:00:00+01:00</t>
        </is>
      </c>
      <c r="AJ9810" s="33" t="n">
        <v>1887.134883090311</v>
      </c>
      <c r="AK9810" s="34">
        <f>DATE(2025,MID(AI9810,6,2),MID(AI9810,9,2))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2027-02-12 15:00:00+01:00</t>
        </is>
      </c>
      <c r="AJ9811" s="33" t="n">
        <v>1937.33370962107</v>
      </c>
      <c r="AK9811" s="34">
        <f>DATE(2025,MID(AI9811,6,2),MID(AI9811,9,2))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2027-02-12 16:00:00+01:00</t>
        </is>
      </c>
      <c r="AJ9812" s="33" t="n">
        <v>2136.760029131696</v>
      </c>
      <c r="AK9812" s="34">
        <f>DATE(2025,MID(AI9812,6,2),MID(AI9812,9,2))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2027-02-12 17:00:00+01:00</t>
        </is>
      </c>
      <c r="AJ9813" s="33" t="n">
        <v>2336.376591864882</v>
      </c>
      <c r="AK9813" s="34">
        <f>DATE(2025,MID(AI9813,6,2),MID(AI9813,9,2))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2027-02-12 18:00:00+01:00</t>
        </is>
      </c>
      <c r="AJ9814" s="33" t="n">
        <v>2467.051803692099</v>
      </c>
      <c r="AK9814" s="34">
        <f>DATE(2025,MID(AI9814,6,2),MID(AI9814,9,2))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2027-02-12 19:00:00+01:00</t>
        </is>
      </c>
      <c r="AJ9815" s="33" t="n">
        <v>2387.362786660189</v>
      </c>
      <c r="AK9815" s="34">
        <f>DATE(2025,MID(AI9815,6,2),MID(AI9815,9,2))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2027-02-12 20:00:00+01:00</t>
        </is>
      </c>
      <c r="AJ9816" s="33" t="n">
        <v>2202.243904837362</v>
      </c>
      <c r="AK9816" s="34">
        <f>DATE(2025,MID(AI9816,6,2),MID(AI9816,9,2))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2027-02-12 21:00:00+01:00</t>
        </is>
      </c>
      <c r="AJ9817" s="33" t="n">
        <v>1918.072048318158</v>
      </c>
      <c r="AK9817" s="34">
        <f>DATE(2025,MID(AI9817,6,2),MID(AI9817,9,2))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2027-02-12 22:00:00+01:00</t>
        </is>
      </c>
      <c r="AJ9818" s="33" t="n">
        <v>1621.29335759791</v>
      </c>
      <c r="AK9818" s="34">
        <f>DATE(2025,MID(AI9818,6,2),MID(AI9818,9,2))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2027-02-12 23:00:00+01:00</t>
        </is>
      </c>
      <c r="AJ9819" s="33" t="n">
        <v>1381.472149261149</v>
      </c>
      <c r="AK9819" s="34">
        <f>DATE(2025,MID(AI9819,6,2),MID(AI9819,9,2))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2027-02-13 00:00:00+01:00</t>
        </is>
      </c>
      <c r="AJ9820" s="33" t="n">
        <v>1220.693537690063</v>
      </c>
      <c r="AK9820" s="34">
        <f>DATE(2025,MID(AI9820,6,2),MID(AI9820,9,2))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2027-02-13 01:00:00+01:00</t>
        </is>
      </c>
      <c r="AJ9821" s="33" t="n">
        <v>1167.565437156446</v>
      </c>
      <c r="AK9821" s="34">
        <f>DATE(2025,MID(AI9821,6,2),MID(AI9821,9,2))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2027-02-13 02:00:00+01:00</t>
        </is>
      </c>
      <c r="AJ9822" s="33" t="n">
        <v>1139.074069100788</v>
      </c>
      <c r="AK9822" s="34">
        <f>DATE(2025,MID(AI9822,6,2),MID(AI9822,9,2))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2027-02-13 03:00:00+01:00</t>
        </is>
      </c>
      <c r="AJ9823" s="33" t="n">
        <v>1149.162460433474</v>
      </c>
      <c r="AK9823" s="34">
        <f>DATE(2025,MID(AI9823,6,2),MID(AI9823,9,2))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2027-02-13 04:00:00+01:00</t>
        </is>
      </c>
      <c r="AJ9824" s="33" t="n">
        <v>1235.379520736754</v>
      </c>
      <c r="AK9824" s="34">
        <f>DATE(2025,MID(AI9824,6,2),MID(AI9824,9,2))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2027-02-13 05:00:00+01:00</t>
        </is>
      </c>
      <c r="AJ9825" s="33" t="n">
        <v>1478.841810248888</v>
      </c>
      <c r="AK9825" s="34">
        <f>DATE(2025,MID(AI9825,6,2),MID(AI9825,9,2))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2027-02-13 06:00:00+01:00</t>
        </is>
      </c>
      <c r="AJ9826" s="33" t="n">
        <v>1773.681349919257</v>
      </c>
      <c r="AK9826" s="34">
        <f>DATE(2025,MID(AI9826,6,2),MID(AI9826,9,2))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2027-02-13 07:00:00+01:00</t>
        </is>
      </c>
      <c r="AJ9827" s="33" t="n">
        <v>2024.834073862808</v>
      </c>
      <c r="AK9827" s="34">
        <f>DATE(2025,MID(AI9827,6,2),MID(AI9827,9,2))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2027-02-13 08:00:00+01:00</t>
        </is>
      </c>
      <c r="AJ9828" s="33" t="n">
        <v>2106.380333558468</v>
      </c>
      <c r="AK9828" s="34">
        <f>DATE(2025,MID(AI9828,6,2),MID(AI9828,9,2))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2027-02-13 09:00:00+01:00</t>
        </is>
      </c>
      <c r="AJ9829" s="33" t="n">
        <v>2088.175900881279</v>
      </c>
      <c r="AK9829" s="34">
        <f>DATE(2025,MID(AI9829,6,2),MID(AI9829,9,2))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2027-02-13 10:00:00+01:00</t>
        </is>
      </c>
      <c r="AJ9830" s="33" t="n">
        <v>2043.066553425333</v>
      </c>
      <c r="AK9830" s="34">
        <f>DATE(2025,MID(AI9830,6,2),MID(AI9830,9,2))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2027-02-13 11:00:00+01:00</t>
        </is>
      </c>
      <c r="AJ9831" s="33" t="n">
        <v>1997.489629921341</v>
      </c>
      <c r="AK9831" s="34">
        <f>DATE(2025,MID(AI9831,6,2),MID(AI9831,9,2))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2027-02-13 12:00:00+01:00</t>
        </is>
      </c>
      <c r="AJ9832" s="33" t="n">
        <v>1962.288354060417</v>
      </c>
      <c r="AK9832" s="34">
        <f>DATE(2025,MID(AI9832,6,2),MID(AI9832,9,2))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2027-02-13 13:00:00+01:00</t>
        </is>
      </c>
      <c r="AJ9833" s="33" t="n">
        <v>1922.584779149214</v>
      </c>
      <c r="AK9833" s="34">
        <f>DATE(2025,MID(AI9833,6,2),MID(AI9833,9,2))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2027-02-13 14:00:00+01:00</t>
        </is>
      </c>
      <c r="AJ9834" s="33" t="n">
        <v>1901.350169768874</v>
      </c>
      <c r="AK9834" s="34">
        <f>DATE(2025,MID(AI9834,6,2),MID(AI9834,9,2))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2027-02-13 15:00:00+01:00</t>
        </is>
      </c>
      <c r="AJ9835" s="33" t="n">
        <v>1935.759422214225</v>
      </c>
      <c r="AK9835" s="34">
        <f>DATE(2025,MID(AI9835,6,2),MID(AI9835,9,2))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2027-02-13 16:00:00+01:00</t>
        </is>
      </c>
      <c r="AJ9836" s="33" t="n">
        <v>2108.969626774947</v>
      </c>
      <c r="AK9836" s="34">
        <f>DATE(2025,MID(AI9836,6,2),MID(AI9836,9,2))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2027-02-13 17:00:00+01:00</t>
        </is>
      </c>
      <c r="AJ9837" s="33" t="n">
        <v>2316.830799407419</v>
      </c>
      <c r="AK9837" s="34">
        <f>DATE(2025,MID(AI9837,6,2),MID(AI9837,9,2))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2027-02-13 18:00:00+01:00</t>
        </is>
      </c>
      <c r="AJ9838" s="33" t="n">
        <v>2447.236162938997</v>
      </c>
      <c r="AK9838" s="34">
        <f>DATE(2025,MID(AI9838,6,2),MID(AI9838,9,2))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2027-02-13 19:00:00+01:00</t>
        </is>
      </c>
      <c r="AJ9839" s="33" t="n">
        <v>2389.790414119595</v>
      </c>
      <c r="AK9839" s="34">
        <f>DATE(2025,MID(AI9839,6,2),MID(AI9839,9,2))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2027-02-13 20:00:00+01:00</t>
        </is>
      </c>
      <c r="AJ9840" s="33" t="n">
        <v>2188.324471725972</v>
      </c>
      <c r="AK9840" s="34">
        <f>DATE(2025,MID(AI9840,6,2),MID(AI9840,9,2))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2027-02-13 21:00:00+01:00</t>
        </is>
      </c>
      <c r="AJ9841" s="33" t="n">
        <v>1895.77432400562</v>
      </c>
      <c r="AK9841" s="34">
        <f>DATE(2025,MID(AI9841,6,2),MID(AI9841,9,2))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2027-02-13 22:00:00+01:00</t>
        </is>
      </c>
      <c r="AJ9842" s="33" t="n">
        <v>1593.601654532292</v>
      </c>
      <c r="AK9842" s="34">
        <f>DATE(2025,MID(AI9842,6,2),MID(AI9842,9,2))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2027-02-13 23:00:00+01:00</t>
        </is>
      </c>
      <c r="AJ9843" s="33" t="n">
        <v>1353.850641618498</v>
      </c>
      <c r="AK9843" s="34">
        <f>DATE(2025,MID(AI9843,6,2),MID(AI9843,9,2))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2027-02-14 00:00:00+01:00</t>
        </is>
      </c>
      <c r="AJ9844" s="33" t="n">
        <v>1207.957115298143</v>
      </c>
      <c r="AK9844" s="34">
        <f>DATE(2025,MID(AI9844,6,2),MID(AI9844,9,2))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2027-02-14 01:00:00+01:00</t>
        </is>
      </c>
      <c r="AJ9845" s="33" t="n">
        <v>1131.860641779261</v>
      </c>
      <c r="AK9845" s="34">
        <f>DATE(2025,MID(AI9845,6,2),MID(AI9845,9,2))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2027-02-14 02:00:00+01:00</t>
        </is>
      </c>
      <c r="AJ9846" s="33" t="n">
        <v>1095.854956661353</v>
      </c>
      <c r="AK9846" s="34">
        <f>DATE(2025,MID(AI9846,6,2),MID(AI9846,9,2))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2027-02-14 03:00:00+01:00</t>
        </is>
      </c>
      <c r="AJ9847" s="33" t="n">
        <v>1108.943196457581</v>
      </c>
      <c r="AK9847" s="34">
        <f>DATE(2025,MID(AI9847,6,2),MID(AI9847,9,2))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2027-02-14 04:00:00+01:00</t>
        </is>
      </c>
      <c r="AJ9848" s="33" t="n">
        <v>1196.81702273481</v>
      </c>
      <c r="AK9848" s="34">
        <f>DATE(2025,MID(AI9848,6,2),MID(AI9848,9,2))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2027-02-14 05:00:00+01:00</t>
        </is>
      </c>
      <c r="AJ9849" s="33" t="n">
        <v>1423.072833198227</v>
      </c>
      <c r="AK9849" s="34">
        <f>DATE(2025,MID(AI9849,6,2),MID(AI9849,9,2))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2027-02-14 06:00:00+01:00</t>
        </is>
      </c>
      <c r="AJ9850" s="33" t="n">
        <v>1698.894515403835</v>
      </c>
      <c r="AK9850" s="34">
        <f>DATE(2025,MID(AI9850,6,2),MID(AI9850,9,2))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2027-02-14 07:00:00+01:00</t>
        </is>
      </c>
      <c r="AJ9851" s="33" t="n">
        <v>1917.514948599549</v>
      </c>
      <c r="AK9851" s="34">
        <f>DATE(2025,MID(AI9851,6,2),MID(AI9851,9,2))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2027-02-14 08:00:00+01:00</t>
        </is>
      </c>
      <c r="AJ9852" s="33" t="n">
        <v>1984.610786469198</v>
      </c>
      <c r="AK9852" s="34">
        <f>DATE(2025,MID(AI9852,6,2),MID(AI9852,9,2))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2027-02-14 09:00:00+01:00</t>
        </is>
      </c>
      <c r="AJ9853" s="33" t="n">
        <v>1980.002883185539</v>
      </c>
      <c r="AK9853" s="34">
        <f>DATE(2025,MID(AI9853,6,2),MID(AI9853,9,2))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2027-02-14 10:00:00+01:00</t>
        </is>
      </c>
      <c r="AJ9854" s="33" t="n">
        <v>1960.894296799649</v>
      </c>
      <c r="AK9854" s="34">
        <f>DATE(2025,MID(AI9854,6,2),MID(AI9854,9,2))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2027-02-14 11:00:00+01:00</t>
        </is>
      </c>
      <c r="AJ9855" s="33" t="n">
        <v>1945.379675937502</v>
      </c>
      <c r="AK9855" s="34">
        <f>DATE(2025,MID(AI9855,6,2),MID(AI9855,9,2))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2027-02-14 12:00:00+01:00</t>
        </is>
      </c>
      <c r="AJ9856" s="33" t="n">
        <v>1916.457852294066</v>
      </c>
      <c r="AK9856" s="34">
        <f>DATE(2025,MID(AI9856,6,2),MID(AI9856,9,2))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2027-02-14 13:00:00+01:00</t>
        </is>
      </c>
      <c r="AJ9857" s="33" t="n">
        <v>1870.051286737261</v>
      </c>
      <c r="AK9857" s="34">
        <f>DATE(2025,MID(AI9857,6,2),MID(AI9857,9,2))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2027-02-14 14:00:00+01:00</t>
        </is>
      </c>
      <c r="AJ9858" s="33" t="n">
        <v>1850.689876309571</v>
      </c>
      <c r="AK9858" s="34">
        <f>DATE(2025,MID(AI9858,6,2),MID(AI9858,9,2))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2027-02-14 15:00:00+01:00</t>
        </is>
      </c>
      <c r="AJ9859" s="33" t="n">
        <v>1887.903690864259</v>
      </c>
      <c r="AK9859" s="34">
        <f>DATE(2025,MID(AI9859,6,2),MID(AI9859,9,2))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2027-02-14 16:00:00+01:00</t>
        </is>
      </c>
      <c r="AJ9860" s="33" t="n">
        <v>2074.81673724782</v>
      </c>
      <c r="AK9860" s="34">
        <f>DATE(2025,MID(AI9860,6,2),MID(AI9860,9,2))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2027-02-14 17:00:00+01:00</t>
        </is>
      </c>
      <c r="AJ9861" s="33" t="n">
        <v>2288.733238647728</v>
      </c>
      <c r="AK9861" s="34">
        <f>DATE(2025,MID(AI9861,6,2),MID(AI9861,9,2))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2027-02-14 18:00:00+01:00</t>
        </is>
      </c>
      <c r="AJ9862" s="33" t="n">
        <v>2418.570650790052</v>
      </c>
      <c r="AK9862" s="34">
        <f>DATE(2025,MID(AI9862,6,2),MID(AI9862,9,2))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2027-02-14 19:00:00+01:00</t>
        </is>
      </c>
      <c r="AJ9863" s="33" t="n">
        <v>2353.883939491376</v>
      </c>
      <c r="AK9863" s="34">
        <f>DATE(2025,MID(AI9863,6,2),MID(AI9863,9,2))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2027-02-14 20:00:00+01:00</t>
        </is>
      </c>
      <c r="AJ9864" s="33" t="n">
        <v>2161.564930268843</v>
      </c>
      <c r="AK9864" s="34">
        <f>DATE(2025,MID(AI9864,6,2),MID(AI9864,9,2))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2027-02-14 21:00:00+01:00</t>
        </is>
      </c>
      <c r="AJ9865" s="33" t="n">
        <v>1880.551641197282</v>
      </c>
      <c r="AK9865" s="34">
        <f>DATE(2025,MID(AI9865,6,2),MID(AI9865,9,2))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2027-02-14 22:00:00+01:00</t>
        </is>
      </c>
      <c r="AJ9866" s="33" t="n">
        <v>1597.519550811926</v>
      </c>
      <c r="AK9866" s="34">
        <f>DATE(2025,MID(AI9866,6,2),MID(AI9866,9,2))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2027-02-14 23:00:00+01:00</t>
        </is>
      </c>
      <c r="AJ9867" s="33" t="n">
        <v>1356.311869394601</v>
      </c>
      <c r="AK9867" s="34">
        <f>DATE(2025,MID(AI9867,6,2),MID(AI9867,9,2))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2027-02-15 00:00:00+01:00</t>
        </is>
      </c>
      <c r="AJ9868" s="33" t="n">
        <v>1233.226592540933</v>
      </c>
      <c r="AK9868" s="34">
        <f>DATE(2025,MID(AI9868,6,2),MID(AI9868,9,2))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2027-02-15 01:00:00+01:00</t>
        </is>
      </c>
      <c r="AJ9869" s="33" t="n">
        <v>1160.715888374672</v>
      </c>
      <c r="AK9869" s="34">
        <f>DATE(2025,MID(AI9869,6,2),MID(AI9869,9,2))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2027-02-15 02:00:00+01:00</t>
        </is>
      </c>
      <c r="AJ9870" s="33" t="n">
        <v>1142.806899495691</v>
      </c>
      <c r="AK9870" s="34">
        <f>DATE(2025,MID(AI9870,6,2),MID(AI9870,9,2))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2027-02-15 03:00:00+01:00</t>
        </is>
      </c>
      <c r="AJ9871" s="33" t="n">
        <v>1164.118146657526</v>
      </c>
      <c r="AK9871" s="34">
        <f>DATE(2025,MID(AI9871,6,2),MID(AI9871,9,2))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2027-02-15 04:00:00+01:00</t>
        </is>
      </c>
      <c r="AJ9872" s="33" t="n">
        <v>1258.966591422942</v>
      </c>
      <c r="AK9872" s="34">
        <f>DATE(2025,MID(AI9872,6,2),MID(AI9872,9,2))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2027-02-15 05:00:00+01:00</t>
        </is>
      </c>
      <c r="AJ9873" s="33" t="n">
        <v>1476.667181668942</v>
      </c>
      <c r="AK9873" s="34">
        <f>DATE(2025,MID(AI9873,6,2),MID(AI9873,9,2))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2027-02-15 06:00:00+01:00</t>
        </is>
      </c>
      <c r="AJ9874" s="33" t="n">
        <v>1753.776594773967</v>
      </c>
      <c r="AK9874" s="34">
        <f>DATE(2025,MID(AI9874,6,2),MID(AI9874,9,2))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2027-02-15 07:00:00+01:00</t>
        </is>
      </c>
      <c r="AJ9875" s="33" t="n">
        <v>2008.085217022038</v>
      </c>
      <c r="AK9875" s="34">
        <f>DATE(2025,MID(AI9875,6,2),MID(AI9875,9,2))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2027-02-15 08:00:00+01:00</t>
        </is>
      </c>
      <c r="AJ9876" s="33" t="n">
        <v>2126.789529387149</v>
      </c>
      <c r="AK9876" s="34">
        <f>DATE(2025,MID(AI9876,6,2),MID(AI9876,9,2))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2027-02-15 09:00:00+01:00</t>
        </is>
      </c>
      <c r="AJ9877" s="33" t="n">
        <v>2148.766422746757</v>
      </c>
      <c r="AK9877" s="34">
        <f>DATE(2025,MID(AI9877,6,2),MID(AI9877,9,2))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2027-02-15 10:00:00+01:00</t>
        </is>
      </c>
      <c r="AJ9878" s="33" t="n">
        <v>2104.410935535082</v>
      </c>
      <c r="AK9878" s="34">
        <f>DATE(2025,MID(AI9878,6,2),MID(AI9878,9,2))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2027-02-15 11:00:00+01:00</t>
        </is>
      </c>
      <c r="AJ9879" s="33" t="n">
        <v>2049.943897596002</v>
      </c>
      <c r="AK9879" s="34">
        <f>DATE(2025,MID(AI9879,6,2),MID(AI9879,9,2))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2027-02-15 12:00:00+01:00</t>
        </is>
      </c>
      <c r="AJ9880" s="33" t="n">
        <v>1978.542740468009</v>
      </c>
      <c r="AK9880" s="34">
        <f>DATE(2025,MID(AI9880,6,2),MID(AI9880,9,2))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2027-02-15 13:00:00+01:00</t>
        </is>
      </c>
      <c r="AJ9881" s="33" t="n">
        <v>1927.790638124286</v>
      </c>
      <c r="AK9881" s="34">
        <f>DATE(2025,MID(AI9881,6,2),MID(AI9881,9,2))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2027-02-15 14:00:00+01:00</t>
        </is>
      </c>
      <c r="AJ9882" s="33" t="n">
        <v>1894.774526192232</v>
      </c>
      <c r="AK9882" s="34">
        <f>DATE(2025,MID(AI9882,6,2),MID(AI9882,9,2))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2027-02-15 15:00:00+01:00</t>
        </is>
      </c>
      <c r="AJ9883" s="33" t="n">
        <v>1944.977720723444</v>
      </c>
      <c r="AK9883" s="34">
        <f>DATE(2025,MID(AI9883,6,2),MID(AI9883,9,2))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2027-02-15 16:00:00+01:00</t>
        </is>
      </c>
      <c r="AJ9884" s="33" t="n">
        <v>2135.468852140813</v>
      </c>
      <c r="AK9884" s="34">
        <f>DATE(2025,MID(AI9884,6,2),MID(AI9884,9,2))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2027-02-15 17:00:00+01:00</t>
        </is>
      </c>
      <c r="AJ9885" s="33" t="n">
        <v>2367.439848080129</v>
      </c>
      <c r="AK9885" s="34">
        <f>DATE(2025,MID(AI9885,6,2),MID(AI9885,9,2))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2027-02-15 18:00:00+01:00</t>
        </is>
      </c>
      <c r="AJ9886" s="33" t="n">
        <v>2500.096078407121</v>
      </c>
      <c r="AK9886" s="34">
        <f>DATE(2025,MID(AI9886,6,2),MID(AI9886,9,2))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2027-02-15 19:00:00+01:00</t>
        </is>
      </c>
      <c r="AJ9887" s="33" t="n">
        <v>2444.358717949031</v>
      </c>
      <c r="AK9887" s="34">
        <f>DATE(2025,MID(AI9887,6,2),MID(AI9887,9,2))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2027-02-15 20:00:00+01:00</t>
        </is>
      </c>
      <c r="AJ9888" s="33" t="n">
        <v>2238.874303559711</v>
      </c>
      <c r="AK9888" s="34">
        <f>DATE(2025,MID(AI9888,6,2),MID(AI9888,9,2))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2027-02-15 21:00:00+01:00</t>
        </is>
      </c>
      <c r="AJ9889" s="33" t="n">
        <v>1937.377858011772</v>
      </c>
      <c r="AK9889" s="34">
        <f>DATE(2025,MID(AI9889,6,2),MID(AI9889,9,2))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2027-02-15 22:00:00+01:00</t>
        </is>
      </c>
      <c r="AJ9890" s="33" t="n">
        <v>1616.287385327173</v>
      </c>
      <c r="AK9890" s="34">
        <f>DATE(2025,MID(AI9890,6,2),MID(AI9890,9,2))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2027-02-15 23:00:00+01:00</t>
        </is>
      </c>
      <c r="AJ9891" s="33" t="n">
        <v>1335.085781214112</v>
      </c>
      <c r="AK9891" s="34">
        <f>DATE(2025,MID(AI9891,6,2),MID(AI9891,9,2))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2027-02-16 00:00:00+01:00</t>
        </is>
      </c>
      <c r="AJ9892" s="33" t="n">
        <v>1222.567576417319</v>
      </c>
      <c r="AK9892" s="34">
        <f>DATE(2025,MID(AI9892,6,2),MID(AI9892,9,2))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2027-02-16 01:00:00+01:00</t>
        </is>
      </c>
      <c r="AJ9893" s="33" t="n">
        <v>1115.04837241171</v>
      </c>
      <c r="AK9893" s="34">
        <f>DATE(2025,MID(AI9893,6,2),MID(AI9893,9,2))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2027-02-16 02:00:00+01:00</t>
        </is>
      </c>
      <c r="AJ9894" s="33" t="n">
        <v>1083.590548487659</v>
      </c>
      <c r="AK9894" s="34">
        <f>DATE(2025,MID(AI9894,6,2),MID(AI9894,9,2))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2027-02-16 03:00:00+01:00</t>
        </is>
      </c>
      <c r="AJ9895" s="33" t="n">
        <v>1097.782569255964</v>
      </c>
      <c r="AK9895" s="34">
        <f>DATE(2025,MID(AI9895,6,2),MID(AI9895,9,2))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2027-02-16 04:00:00+01:00</t>
        </is>
      </c>
      <c r="AJ9896" s="33" t="n">
        <v>1199.764749867563</v>
      </c>
      <c r="AK9896" s="34">
        <f>DATE(2025,MID(AI9896,6,2),MID(AI9896,9,2))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2027-02-16 05:00:00+01:00</t>
        </is>
      </c>
      <c r="AJ9897" s="33" t="n">
        <v>1433.237358139918</v>
      </c>
      <c r="AK9897" s="34">
        <f>DATE(2025,MID(AI9897,6,2),MID(AI9897,9,2))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2027-02-16 06:00:00+01:00</t>
        </is>
      </c>
      <c r="AJ9898" s="33" t="n">
        <v>1744.228075061102</v>
      </c>
      <c r="AK9898" s="34">
        <f>DATE(2025,MID(AI9898,6,2),MID(AI9898,9,2))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2027-02-16 07:00:00+01:00</t>
        </is>
      </c>
      <c r="AJ9899" s="33" t="n">
        <v>2015.894818861413</v>
      </c>
      <c r="AK9899" s="34">
        <f>DATE(2025,MID(AI9899,6,2),MID(AI9899,9,2))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2027-02-16 08:00:00+01:00</t>
        </is>
      </c>
      <c r="AJ9900" s="33" t="n">
        <v>2135.56918953755</v>
      </c>
      <c r="AK9900" s="34">
        <f>DATE(2025,MID(AI9900,6,2),MID(AI9900,9,2))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2027-02-16 09:00:00+01:00</t>
        </is>
      </c>
      <c r="AJ9901" s="33" t="n">
        <v>2144.40937577914</v>
      </c>
      <c r="AK9901" s="34">
        <f>DATE(2025,MID(AI9901,6,2),MID(AI9901,9,2))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2027-02-16 10:00:00+01:00</t>
        </is>
      </c>
      <c r="AJ9902" s="33" t="n">
        <v>2107.056680700863</v>
      </c>
      <c r="AK9902" s="34">
        <f>DATE(2025,MID(AI9902,6,2),MID(AI9902,9,2))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2027-02-16 11:00:00+01:00</t>
        </is>
      </c>
      <c r="AJ9903" s="33" t="n">
        <v>2054.53186803212</v>
      </c>
      <c r="AK9903" s="34">
        <f>DATE(2025,MID(AI9903,6,2),MID(AI9903,9,2))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2027-02-16 12:00:00+01:00</t>
        </is>
      </c>
      <c r="AJ9904" s="33" t="n">
        <v>1995.694042664864</v>
      </c>
      <c r="AK9904" s="34">
        <f>DATE(2025,MID(AI9904,6,2),MID(AI9904,9,2))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2027-02-16 13:00:00+01:00</t>
        </is>
      </c>
      <c r="AJ9905" s="33" t="n">
        <v>1946.775333068394</v>
      </c>
      <c r="AK9905" s="34">
        <f>DATE(2025,MID(AI9905,6,2),MID(AI9905,9,2))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2027-02-16 14:00:00+01:00</t>
        </is>
      </c>
      <c r="AJ9906" s="33" t="n">
        <v>1946.428811783541</v>
      </c>
      <c r="AK9906" s="34">
        <f>DATE(2025,MID(AI9906,6,2),MID(AI9906,9,2))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2027-02-16 15:00:00+01:00</t>
        </is>
      </c>
      <c r="AJ9907" s="33" t="n">
        <v>2021.880011499899</v>
      </c>
      <c r="AK9907" s="34">
        <f>DATE(2025,MID(AI9907,6,2),MID(AI9907,9,2))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2027-02-16 16:00:00+01:00</t>
        </is>
      </c>
      <c r="AJ9908" s="33" t="n">
        <v>2230.981776258367</v>
      </c>
      <c r="AK9908" s="34">
        <f>DATE(2025,MID(AI9908,6,2),MID(AI9908,9,2))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2027-02-16 17:00:00+01:00</t>
        </is>
      </c>
      <c r="AJ9909" s="33" t="n">
        <v>2472.025642452745</v>
      </c>
      <c r="AK9909" s="34">
        <f>DATE(2025,MID(AI9909,6,2),MID(AI9909,9,2))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2027-02-16 18:00:00+01:00</t>
        </is>
      </c>
      <c r="AJ9910" s="33" t="n">
        <v>2622.132360592751</v>
      </c>
      <c r="AK9910" s="34">
        <f>DATE(2025,MID(AI9910,6,2),MID(AI9910,9,2))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2027-02-16 19:00:00+01:00</t>
        </is>
      </c>
      <c r="AJ9911" s="33" t="n">
        <v>2545.861888334789</v>
      </c>
      <c r="AK9911" s="34">
        <f>DATE(2025,MID(AI9911,6,2),MID(AI9911,9,2))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2027-02-16 20:00:00+01:00</t>
        </is>
      </c>
      <c r="AJ9912" s="33" t="n">
        <v>2298.165465948519</v>
      </c>
      <c r="AK9912" s="34">
        <f>DATE(2025,MID(AI9912,6,2),MID(AI9912,9,2))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2027-02-16 21:00:00+01:00</t>
        </is>
      </c>
      <c r="AJ9913" s="33" t="n">
        <v>1962.83970467675</v>
      </c>
      <c r="AK9913" s="34">
        <f>DATE(2025,MID(AI9913,6,2),MID(AI9913,9,2))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2027-02-16 22:00:00+01:00</t>
        </is>
      </c>
      <c r="AJ9914" s="33" t="n">
        <v>1651.531809433672</v>
      </c>
      <c r="AK9914" s="34">
        <f>DATE(2025,MID(AI9914,6,2),MID(AI9914,9,2))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2027-02-16 23:00:00+01:00</t>
        </is>
      </c>
      <c r="AJ9915" s="33" t="n">
        <v>1427.838864258601</v>
      </c>
      <c r="AK9915" s="34">
        <f>DATE(2025,MID(AI9915,6,2),MID(AI9915,9,2))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2027-02-17 00:00:00+01:00</t>
        </is>
      </c>
      <c r="AJ9916" s="33" t="n">
        <v>1300.436698072219</v>
      </c>
      <c r="AK9916" s="34">
        <f>DATE(2025,MID(AI9916,6,2),MID(AI9916,9,2))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2027-02-17 01:00:00+01:00</t>
        </is>
      </c>
      <c r="AJ9917" s="33" t="n">
        <v>1246.67335519842</v>
      </c>
      <c r="AK9917" s="34">
        <f>DATE(2025,MID(AI9917,6,2),MID(AI9917,9,2))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2027-02-17 02:00:00+01:00</t>
        </is>
      </c>
      <c r="AJ9918" s="33" t="n">
        <v>1221.399557540445</v>
      </c>
      <c r="AK9918" s="34">
        <f>DATE(2025,MID(AI9918,6,2),MID(AI9918,9,2))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2027-02-17 03:00:00+01:00</t>
        </is>
      </c>
      <c r="AJ9919" s="33" t="n">
        <v>1230.384185857518</v>
      </c>
      <c r="AK9919" s="34">
        <f>DATE(2025,MID(AI9919,6,2),MID(AI9919,9,2))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2027-02-17 04:00:00+01:00</t>
        </is>
      </c>
      <c r="AJ9920" s="33" t="n">
        <v>1317.178218790686</v>
      </c>
      <c r="AK9920" s="34">
        <f>DATE(2025,MID(AI9920,6,2),MID(AI9920,9,2))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2027-02-17 05:00:00+01:00</t>
        </is>
      </c>
      <c r="AJ9921" s="33" t="n">
        <v>1531.3209119456</v>
      </c>
      <c r="AK9921" s="34">
        <f>DATE(2025,MID(AI9921,6,2),MID(AI9921,9,2))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2027-02-17 06:00:00+01:00</t>
        </is>
      </c>
      <c r="AJ9922" s="33" t="n">
        <v>1806.618743276147</v>
      </c>
      <c r="AK9922" s="34">
        <f>DATE(2025,MID(AI9922,6,2),MID(AI9922,9,2))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2027-02-17 07:00:00+01:00</t>
        </is>
      </c>
      <c r="AJ9923" s="33" t="n">
        <v>2022.97095925273</v>
      </c>
      <c r="AK9923" s="34">
        <f>DATE(2025,MID(AI9923,6,2),MID(AI9923,9,2))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2027-02-17 08:00:00+01:00</t>
        </is>
      </c>
      <c r="AJ9924" s="33" t="n">
        <v>2103.360388494007</v>
      </c>
      <c r="AK9924" s="34">
        <f>DATE(2025,MID(AI9924,6,2),MID(AI9924,9,2))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2027-02-17 09:00:00+01:00</t>
        </is>
      </c>
      <c r="AJ9925" s="33" t="n">
        <v>2076.362817200958</v>
      </c>
      <c r="AK9925" s="34">
        <f>DATE(2025,MID(AI9925,6,2),MID(AI9925,9,2))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2027-02-17 10:00:00+01:00</t>
        </is>
      </c>
      <c r="AJ9926" s="33" t="n">
        <v>2027.885562984813</v>
      </c>
      <c r="AK9926" s="34">
        <f>DATE(2025,MID(AI9926,6,2),MID(AI9926,9,2))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2027-02-17 11:00:00+01:00</t>
        </is>
      </c>
      <c r="AJ9927" s="33" t="n">
        <v>1976.539097885157</v>
      </c>
      <c r="AK9927" s="34">
        <f>DATE(2025,MID(AI9927,6,2),MID(AI9927,9,2))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2027-02-17 12:00:00+01:00</t>
        </is>
      </c>
      <c r="AJ9928" s="33" t="n">
        <v>1925.700038385574</v>
      </c>
      <c r="AK9928" s="34">
        <f>DATE(2025,MID(AI9928,6,2),MID(AI9928,9,2))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2027-02-17 13:00:00+01:00</t>
        </is>
      </c>
      <c r="AJ9929" s="33" t="n">
        <v>1873.404517260802</v>
      </c>
      <c r="AK9929" s="34">
        <f>DATE(2025,MID(AI9929,6,2),MID(AI9929,9,2))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2027-02-17 14:00:00+01:00</t>
        </is>
      </c>
      <c r="AJ9930" s="33" t="n">
        <v>1837.923665232807</v>
      </c>
      <c r="AK9930" s="34">
        <f>DATE(2025,MID(AI9930,6,2),MID(AI9930,9,2))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2027-02-17 15:00:00+01:00</t>
        </is>
      </c>
      <c r="AJ9931" s="33" t="n">
        <v>1884.601369943394</v>
      </c>
      <c r="AK9931" s="34">
        <f>DATE(2025,MID(AI9931,6,2),MID(AI9931,9,2))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2027-02-17 16:00:00+01:00</t>
        </is>
      </c>
      <c r="AJ9932" s="33" t="n">
        <v>2125.135486392481</v>
      </c>
      <c r="AK9932" s="34">
        <f>DATE(2025,MID(AI9932,6,2),MID(AI9932,9,2))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2027-02-17 17:00:00+01:00</t>
        </is>
      </c>
      <c r="AJ9933" s="33" t="n">
        <v>2412.178035034139</v>
      </c>
      <c r="AK9933" s="34">
        <f>DATE(2025,MID(AI9933,6,2),MID(AI9933,9,2))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2027-02-17 18:00:00+01:00</t>
        </is>
      </c>
      <c r="AJ9934" s="33" t="n">
        <v>2620.987002886098</v>
      </c>
      <c r="AK9934" s="34">
        <f>DATE(2025,MID(AI9934,6,2),MID(AI9934,9,2))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2027-02-17 19:00:00+01:00</t>
        </is>
      </c>
      <c r="AJ9935" s="33" t="n">
        <v>2566.505150893282</v>
      </c>
      <c r="AK9935" s="34">
        <f>DATE(2025,MID(AI9935,6,2),MID(AI9935,9,2))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2027-02-17 20:00:00+01:00</t>
        </is>
      </c>
      <c r="AJ9936" s="33" t="n">
        <v>2341.83101679179</v>
      </c>
      <c r="AK9936" s="34">
        <f>DATE(2025,MID(AI9936,6,2),MID(AI9936,9,2))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2027-02-17 21:00:00+01:00</t>
        </is>
      </c>
      <c r="AJ9937" s="33" t="n">
        <v>2024.323638650662</v>
      </c>
      <c r="AK9937" s="34">
        <f>DATE(2025,MID(AI9937,6,2),MID(AI9937,9,2))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2027-02-17 22:00:00+01:00</t>
        </is>
      </c>
      <c r="AJ9938" s="33" t="n">
        <v>1689.213362163445</v>
      </c>
      <c r="AK9938" s="34">
        <f>DATE(2025,MID(AI9938,6,2),MID(AI9938,9,2))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2027-02-17 23:00:00+01:00</t>
        </is>
      </c>
      <c r="AJ9939" s="33" t="n">
        <v>1420.87505997503</v>
      </c>
      <c r="AK9939" s="34">
        <f>DATE(2025,MID(AI9939,6,2),MID(AI9939,9,2))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2027-02-18 00:00:00+01:00</t>
        </is>
      </c>
      <c r="AJ9940" s="33" t="n">
        <v>1240.95862631275</v>
      </c>
      <c r="AK9940" s="34">
        <f>DATE(2025,MID(AI9940,6,2),MID(AI9940,9,2))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2027-02-18 01:00:00+01:00</t>
        </is>
      </c>
      <c r="AJ9941" s="33" t="n">
        <v>1170.585190947114</v>
      </c>
      <c r="AK9941" s="34">
        <f>DATE(2025,MID(AI9941,6,2),MID(AI9941,9,2))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2027-02-18 02:00:00+01:00</t>
        </is>
      </c>
      <c r="AJ9942" s="33" t="n">
        <v>1161.461790864178</v>
      </c>
      <c r="AK9942" s="34">
        <f>DATE(2025,MID(AI9942,6,2),MID(AI9942,9,2))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2027-02-18 03:00:00+01:00</t>
        </is>
      </c>
      <c r="AJ9943" s="33" t="n">
        <v>1184.153517280455</v>
      </c>
      <c r="AK9943" s="34">
        <f>DATE(2025,MID(AI9943,6,2),MID(AI9943,9,2))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2027-02-18 04:00:00+01:00</t>
        </is>
      </c>
      <c r="AJ9944" s="33" t="n">
        <v>1262.604705926698</v>
      </c>
      <c r="AK9944" s="34">
        <f>DATE(2025,MID(AI9944,6,2),MID(AI9944,9,2))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2027-02-18 05:00:00+01:00</t>
        </is>
      </c>
      <c r="AJ9945" s="33" t="n">
        <v>1484.844479742672</v>
      </c>
      <c r="AK9945" s="34">
        <f>DATE(2025,MID(AI9945,6,2),MID(AI9945,9,2))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2027-02-18 06:00:00+01:00</t>
        </is>
      </c>
      <c r="AJ9946" s="33" t="n">
        <v>1779.179676996386</v>
      </c>
      <c r="AK9946" s="34">
        <f>DATE(2025,MID(AI9946,6,2),MID(AI9946,9,2))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2027-02-18 07:00:00+01:00</t>
        </is>
      </c>
      <c r="AJ9947" s="33" t="n">
        <v>2055.527940635792</v>
      </c>
      <c r="AK9947" s="34">
        <f>DATE(2025,MID(AI9947,6,2),MID(AI9947,9,2))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2027-02-18 08:00:00+01:00</t>
        </is>
      </c>
      <c r="AJ9948" s="33" t="n">
        <v>2175.798002685426</v>
      </c>
      <c r="AK9948" s="34">
        <f>DATE(2025,MID(AI9948,6,2),MID(AI9948,9,2))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2027-02-18 09:00:00+01:00</t>
        </is>
      </c>
      <c r="AJ9949" s="33" t="n">
        <v>2173.822953938185</v>
      </c>
      <c r="AK9949" s="34">
        <f>DATE(2025,MID(AI9949,6,2),MID(AI9949,9,2))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2027-02-18 10:00:00+01:00</t>
        </is>
      </c>
      <c r="AJ9950" s="33" t="n">
        <v>2120.258372350776</v>
      </c>
      <c r="AK9950" s="34">
        <f>DATE(2025,MID(AI9950,6,2),MID(AI9950,9,2))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2027-02-18 11:00:00+01:00</t>
        </is>
      </c>
      <c r="AJ9951" s="33" t="n">
        <v>2050.576260826659</v>
      </c>
      <c r="AK9951" s="34">
        <f>DATE(2025,MID(AI9951,6,2),MID(AI9951,9,2))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2027-02-18 12:00:00+01:00</t>
        </is>
      </c>
      <c r="AJ9952" s="33" t="n">
        <v>1990.16698738786</v>
      </c>
      <c r="AK9952" s="34">
        <f>DATE(2025,MID(AI9952,6,2),MID(AI9952,9,2))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2027-02-18 13:00:00+01:00</t>
        </is>
      </c>
      <c r="AJ9953" s="33" t="n">
        <v>1927.168071879206</v>
      </c>
      <c r="AK9953" s="34">
        <f>DATE(2025,MID(AI9953,6,2),MID(AI9953,9,2))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2027-02-18 14:00:00+01:00</t>
        </is>
      </c>
      <c r="AJ9954" s="33" t="n">
        <v>1896.231105234969</v>
      </c>
      <c r="AK9954" s="34">
        <f>DATE(2025,MID(AI9954,6,2),MID(AI9954,9,2))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2027-02-18 15:00:00+01:00</t>
        </is>
      </c>
      <c r="AJ9955" s="33" t="n">
        <v>1937.71283993764</v>
      </c>
      <c r="AK9955" s="34">
        <f>DATE(2025,MID(AI9955,6,2),MID(AI9955,9,2))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2027-02-18 16:00:00+01:00</t>
        </is>
      </c>
      <c r="AJ9956" s="33" t="n">
        <v>2146.951827287594</v>
      </c>
      <c r="AK9956" s="34">
        <f>DATE(2025,MID(AI9956,6,2),MID(AI9956,9,2))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2027-02-18 17:00:00+01:00</t>
        </is>
      </c>
      <c r="AJ9957" s="33" t="n">
        <v>2411.040922027387</v>
      </c>
      <c r="AK9957" s="34">
        <f>DATE(2025,MID(AI9957,6,2),MID(AI9957,9,2))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2027-02-18 18:00:00+01:00</t>
        </is>
      </c>
      <c r="AJ9958" s="33" t="n">
        <v>2599.731111633853</v>
      </c>
      <c r="AK9958" s="34">
        <f>DATE(2025,MID(AI9958,6,2),MID(AI9958,9,2))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2027-02-18 19:00:00+01:00</t>
        </is>
      </c>
      <c r="AJ9959" s="33" t="n">
        <v>2553.593175918863</v>
      </c>
      <c r="AK9959" s="34">
        <f>DATE(2025,MID(AI9959,6,2),MID(AI9959,9,2))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2027-02-18 20:00:00+01:00</t>
        </is>
      </c>
      <c r="AJ9960" s="33" t="n">
        <v>2316.097338659993</v>
      </c>
      <c r="AK9960" s="34">
        <f>DATE(2025,MID(AI9960,6,2),MID(AI9960,9,2))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2027-02-18 21:00:00+01:00</t>
        </is>
      </c>
      <c r="AJ9961" s="33" t="n">
        <v>1990.432605629066</v>
      </c>
      <c r="AK9961" s="34">
        <f>DATE(2025,MID(AI9961,6,2),MID(AI9961,9,2))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2027-02-18 22:00:00+01:00</t>
        </is>
      </c>
      <c r="AJ9962" s="33" t="n">
        <v>1661.23443012261</v>
      </c>
      <c r="AK9962" s="34">
        <f>DATE(2025,MID(AI9962,6,2),MID(AI9962,9,2))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2027-02-18 23:00:00+01:00</t>
        </is>
      </c>
      <c r="AJ9963" s="33" t="n">
        <v>1393.425201816222</v>
      </c>
      <c r="AK9963" s="34">
        <f>DATE(2025,MID(AI9963,6,2),MID(AI9963,9,2))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2027-02-19 00:00:00+01:00</t>
        </is>
      </c>
      <c r="AJ9964" s="33" t="n">
        <v>1252.068400657158</v>
      </c>
      <c r="AK9964" s="34">
        <f>DATE(2025,MID(AI9964,6,2),MID(AI9964,9,2))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2027-02-19 01:00:00+01:00</t>
        </is>
      </c>
      <c r="AJ9965" s="33" t="n">
        <v>1162.300520503162</v>
      </c>
      <c r="AK9965" s="34">
        <f>DATE(2025,MID(AI9965,6,2),MID(AI9965,9,2))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2027-02-19 02:00:00+01:00</t>
        </is>
      </c>
      <c r="AJ9966" s="33" t="n">
        <v>1136.969649410293</v>
      </c>
      <c r="AK9966" s="34">
        <f>DATE(2025,MID(AI9966,6,2),MID(AI9966,9,2))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2027-02-19 03:00:00+01:00</t>
        </is>
      </c>
      <c r="AJ9967" s="33" t="n">
        <v>1149.207378422553</v>
      </c>
      <c r="AK9967" s="34">
        <f>DATE(2025,MID(AI9967,6,2),MID(AI9967,9,2))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2027-02-19 04:00:00+01:00</t>
        </is>
      </c>
      <c r="AJ9968" s="33" t="n">
        <v>1230.906870254373</v>
      </c>
      <c r="AK9968" s="34">
        <f>DATE(2025,MID(AI9968,6,2),MID(AI9968,9,2))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2027-02-19 05:00:00+01:00</t>
        </is>
      </c>
      <c r="AJ9969" s="33" t="n">
        <v>1470.888587612453</v>
      </c>
      <c r="AK9969" s="34">
        <f>DATE(2025,MID(AI9969,6,2),MID(AI9969,9,2))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2027-02-19 06:00:00+01:00</t>
        </is>
      </c>
      <c r="AJ9970" s="33" t="n">
        <v>1789.356733616708</v>
      </c>
      <c r="AK9970" s="34">
        <f>DATE(2025,MID(AI9970,6,2),MID(AI9970,9,2))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2027-02-19 07:00:00+01:00</t>
        </is>
      </c>
      <c r="AJ9971" s="33" t="n">
        <v>2095.207894466304</v>
      </c>
      <c r="AK9971" s="34">
        <f>DATE(2025,MID(AI9971,6,2),MID(AI9971,9,2))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2027-02-19 08:00:00+01:00</t>
        </is>
      </c>
      <c r="AJ9972" s="33" t="n">
        <v>2222.29380509342</v>
      </c>
      <c r="AK9972" s="34">
        <f>DATE(2025,MID(AI9972,6,2),MID(AI9972,9,2))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2027-02-19 09:00:00+01:00</t>
        </is>
      </c>
      <c r="AJ9973" s="33" t="n">
        <v>2210.421167972928</v>
      </c>
      <c r="AK9973" s="34">
        <f>DATE(2025,MID(AI9973,6,2),MID(AI9973,9,2))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2027-02-19 10:00:00+01:00</t>
        </is>
      </c>
      <c r="AJ9974" s="33" t="n">
        <v>2137.025525967235</v>
      </c>
      <c r="AK9974" s="34">
        <f>DATE(2025,MID(AI9974,6,2),MID(AI9974,9,2))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2027-02-19 11:00:00+01:00</t>
        </is>
      </c>
      <c r="AJ9975" s="33" t="n">
        <v>2066.155560802311</v>
      </c>
      <c r="AK9975" s="34">
        <f>DATE(2025,MID(AI9975,6,2),MID(AI9975,9,2))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2027-02-19 12:00:00+01:00</t>
        </is>
      </c>
      <c r="AJ9976" s="33" t="n">
        <v>2011.71732972314</v>
      </c>
      <c r="AK9976" s="34">
        <f>DATE(2025,MID(AI9976,6,2),MID(AI9976,9,2))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2027-02-19 13:00:00+01:00</t>
        </is>
      </c>
      <c r="AJ9977" s="33" t="n">
        <v>1965.798387675601</v>
      </c>
      <c r="AK9977" s="34">
        <f>DATE(2025,MID(AI9977,6,2),MID(AI9977,9,2))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2027-02-19 14:00:00+01:00</t>
        </is>
      </c>
      <c r="AJ9978" s="33" t="n">
        <v>1946.846375950438</v>
      </c>
      <c r="AK9978" s="34">
        <f>DATE(2025,MID(AI9978,6,2),MID(AI9978,9,2))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2027-02-19 15:00:00+01:00</t>
        </is>
      </c>
      <c r="AJ9979" s="33" t="n">
        <v>1988.466641023761</v>
      </c>
      <c r="AK9979" s="34">
        <f>DATE(2025,MID(AI9979,6,2),MID(AI9979,9,2))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2027-02-19 16:00:00+01:00</t>
        </is>
      </c>
      <c r="AJ9980" s="33" t="n">
        <v>2169.349573880492</v>
      </c>
      <c r="AK9980" s="34">
        <f>DATE(2025,MID(AI9980,6,2),MID(AI9980,9,2))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2027-02-19 17:00:00+01:00</t>
        </is>
      </c>
      <c r="AJ9981" s="33" t="n">
        <v>2388.690642894984</v>
      </c>
      <c r="AK9981" s="34">
        <f>DATE(2025,MID(AI9981,6,2),MID(AI9981,9,2))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2027-02-19 18:00:00+01:00</t>
        </is>
      </c>
      <c r="AJ9982" s="33" t="n">
        <v>2537.241291468079</v>
      </c>
      <c r="AK9982" s="34">
        <f>DATE(2025,MID(AI9982,6,2),MID(AI9982,9,2))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2027-02-19 19:00:00+01:00</t>
        </is>
      </c>
      <c r="AJ9983" s="33" t="n">
        <v>2484.838249359484</v>
      </c>
      <c r="AK9983" s="34">
        <f>DATE(2025,MID(AI9983,6,2),MID(AI9983,9,2))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2027-02-19 20:00:00+01:00</t>
        </is>
      </c>
      <c r="AJ9984" s="33" t="n">
        <v>2274.339777362974</v>
      </c>
      <c r="AK9984" s="34">
        <f>DATE(2025,MID(AI9984,6,2),MID(AI9984,9,2))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2027-02-19 21:00:00+01:00</t>
        </is>
      </c>
      <c r="AJ9985" s="33" t="n">
        <v>1953.35961375692</v>
      </c>
      <c r="AK9985" s="34">
        <f>DATE(2025,MID(AI9985,6,2),MID(AI9985,9,2))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2027-02-19 22:00:00+01:00</t>
        </is>
      </c>
      <c r="AJ9986" s="33" t="n">
        <v>1622.110782871933</v>
      </c>
      <c r="AK9986" s="34">
        <f>DATE(2025,MID(AI9986,6,2),MID(AI9986,9,2))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2027-02-19 23:00:00+01:00</t>
        </is>
      </c>
      <c r="AJ9987" s="33" t="n">
        <v>1356.601015079606</v>
      </c>
      <c r="AK9987" s="34">
        <f>DATE(2025,MID(AI9987,6,2),MID(AI9987,9,2))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2027-02-20 00:00:00+01:00</t>
        </is>
      </c>
      <c r="AJ9988" s="33" t="n">
        <v>1154.739345053368</v>
      </c>
      <c r="AK9988" s="34">
        <f>DATE(2025,MID(AI9988,6,2),MID(AI9988,9,2))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2027-02-20 01:00:00+01:00</t>
        </is>
      </c>
      <c r="AJ9989" s="33" t="n">
        <v>1091.759849327254</v>
      </c>
      <c r="AK9989" s="34">
        <f>DATE(2025,MID(AI9989,6,2),MID(AI9989,9,2))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2027-02-20 02:00:00+01:00</t>
        </is>
      </c>
      <c r="AJ9990" s="33" t="n">
        <v>1074.743329273221</v>
      </c>
      <c r="AK9990" s="34">
        <f>DATE(2025,MID(AI9990,6,2),MID(AI9990,9,2))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2027-02-20 03:00:00+01:00</t>
        </is>
      </c>
      <c r="AJ9991" s="33" t="n">
        <v>1090.039742952883</v>
      </c>
      <c r="AK9991" s="34">
        <f>DATE(2025,MID(AI9991,6,2),MID(AI9991,9,2))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2027-02-20 04:00:00+01:00</t>
        </is>
      </c>
      <c r="AJ9992" s="33" t="n">
        <v>1180.901242265622</v>
      </c>
      <c r="AK9992" s="34">
        <f>DATE(2025,MID(AI9992,6,2),MID(AI9992,9,2))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2027-02-20 05:00:00+01:00</t>
        </is>
      </c>
      <c r="AJ9993" s="33" t="n">
        <v>1415.03645678393</v>
      </c>
      <c r="AK9993" s="34">
        <f>DATE(2025,MID(AI9993,6,2),MID(AI9993,9,2))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2027-02-20 06:00:00+01:00</t>
        </is>
      </c>
      <c r="AJ9994" s="33" t="n">
        <v>1749.330946443434</v>
      </c>
      <c r="AK9994" s="34">
        <f>DATE(2025,MID(AI9994,6,2),MID(AI9994,9,2))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2027-02-20 07:00:00+01:00</t>
        </is>
      </c>
      <c r="AJ9995" s="33" t="n">
        <v>2063.559401088472</v>
      </c>
      <c r="AK9995" s="34">
        <f>DATE(2025,MID(AI9995,6,2),MID(AI9995,9,2))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2027-02-20 08:00:00+01:00</t>
        </is>
      </c>
      <c r="AJ9996" s="33" t="n">
        <v>2212.122353924504</v>
      </c>
      <c r="AK9996" s="34">
        <f>DATE(2025,MID(AI9996,6,2),MID(AI9996,9,2))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2027-02-20 09:00:00+01:00</t>
        </is>
      </c>
      <c r="AJ9997" s="33" t="n">
        <v>2215.060399487237</v>
      </c>
      <c r="AK9997" s="34">
        <f>DATE(2025,MID(AI9997,6,2),MID(AI9997,9,2))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2027-02-20 10:00:00+01:00</t>
        </is>
      </c>
      <c r="AJ9998" s="33" t="n">
        <v>2150.835564126843</v>
      </c>
      <c r="AK9998" s="34">
        <f>DATE(2025,MID(AI9998,6,2),MID(AI9998,9,2))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2027-02-20 11:00:00+01:00</t>
        </is>
      </c>
      <c r="AJ9999" s="33" t="n">
        <v>2093.813604790444</v>
      </c>
      <c r="AK9999" s="34">
        <f>DATE(2025,MID(AI9999,6,2),MID(AI9999,9,2))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2027-02-20 12:00:00+01:00</t>
        </is>
      </c>
      <c r="AJ10000" s="33" t="n">
        <v>2036.58227514857</v>
      </c>
      <c r="AK10000" s="34">
        <f>DATE(2025,MID(AI10000,6,2),MID(AI10000,9,2))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2027-02-20 13:00:00+01:00</t>
        </is>
      </c>
      <c r="AJ10001" s="33" t="n">
        <v>1961.341891997537</v>
      </c>
      <c r="AK10001" s="34">
        <f>DATE(2025,MID(AI10001,6,2),MID(AI10001,9,2))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2027-02-20 14:00:00+01:00</t>
        </is>
      </c>
      <c r="AJ10002" s="33" t="n">
        <v>1902.083174243272</v>
      </c>
      <c r="AK10002" s="34">
        <f>DATE(2025,MID(AI10002,6,2),MID(AI10002,9,2))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2027-02-20 15:00:00+01:00</t>
        </is>
      </c>
      <c r="AJ10003" s="33" t="n">
        <v>1924.59652654548</v>
      </c>
      <c r="AK10003" s="34">
        <f>DATE(2025,MID(AI10003,6,2),MID(AI10003,9,2))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2027-02-20 16:00:00+01:00</t>
        </is>
      </c>
      <c r="AJ10004" s="33" t="n">
        <v>2099.941935836408</v>
      </c>
      <c r="AK10004" s="34">
        <f>DATE(2025,MID(AI10004,6,2),MID(AI10004,9,2))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2027-02-20 17:00:00+01:00</t>
        </is>
      </c>
      <c r="AJ10005" s="33" t="n">
        <v>2324.831307677551</v>
      </c>
      <c r="AK10005" s="34">
        <f>DATE(2025,MID(AI10005,6,2),MID(AI10005,9,2))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2027-02-20 18:00:00+01:00</t>
        </is>
      </c>
      <c r="AJ10006" s="33" t="n">
        <v>2471.426804268476</v>
      </c>
      <c r="AK10006" s="34">
        <f>DATE(2025,MID(AI10006,6,2),MID(AI10006,9,2))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2027-02-20 19:00:00+01:00</t>
        </is>
      </c>
      <c r="AJ10007" s="33" t="n">
        <v>2416.773175102214</v>
      </c>
      <c r="AK10007" s="34">
        <f>DATE(2025,MID(AI10007,6,2),MID(AI10007,9,2))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2027-02-20 20:00:00+01:00</t>
        </is>
      </c>
      <c r="AJ10008" s="33" t="n">
        <v>2195.139315644517</v>
      </c>
      <c r="AK10008" s="34">
        <f>DATE(2025,MID(AI10008,6,2),MID(AI10008,9,2))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2027-02-20 21:00:00+01:00</t>
        </is>
      </c>
      <c r="AJ10009" s="33" t="n">
        <v>1870.278628379963</v>
      </c>
      <c r="AK10009" s="34">
        <f>DATE(2025,MID(AI10009,6,2),MID(AI10009,9,2))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2027-02-20 22:00:00+01:00</t>
        </is>
      </c>
      <c r="AJ10010" s="33" t="n">
        <v>1560.72266512388</v>
      </c>
      <c r="AK10010" s="34">
        <f>DATE(2025,MID(AI10010,6,2),MID(AI10010,9,2))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2027-02-20 23:00:00+01:00</t>
        </is>
      </c>
      <c r="AJ10011" s="33" t="n">
        <v>1308.525379686685</v>
      </c>
      <c r="AK10011" s="34">
        <f>DATE(2025,MID(AI10011,6,2),MID(AI10011,9,2))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2027-02-21 00:00:00+01:00</t>
        </is>
      </c>
      <c r="AJ10012" s="33" t="n">
        <v>1154.562070960104</v>
      </c>
      <c r="AK10012" s="34">
        <f>DATE(2025,MID(AI10012,6,2),MID(AI10012,9,2))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2027-02-21 01:00:00+01:00</t>
        </is>
      </c>
      <c r="AJ10013" s="33" t="n">
        <v>1075.520939284197</v>
      </c>
      <c r="AK10013" s="34">
        <f>DATE(2025,MID(AI10013,6,2),MID(AI10013,9,2))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2027-02-21 02:00:00+01:00</t>
        </is>
      </c>
      <c r="AJ10014" s="33" t="n">
        <v>1058.492967125671</v>
      </c>
      <c r="AK10014" s="34">
        <f>DATE(2025,MID(AI10014,6,2),MID(AI10014,9,2))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2027-02-21 03:00:00+01:00</t>
        </is>
      </c>
      <c r="AJ10015" s="33" t="n">
        <v>1080.624950591556</v>
      </c>
      <c r="AK10015" s="34">
        <f>DATE(2025,MID(AI10015,6,2),MID(AI10015,9,2))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2027-02-21 04:00:00+01:00</t>
        </is>
      </c>
      <c r="AJ10016" s="33" t="n">
        <v>1179.373063021521</v>
      </c>
      <c r="AK10016" s="34">
        <f>DATE(2025,MID(AI10016,6,2),MID(AI10016,9,2))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2027-02-21 05:00:00+01:00</t>
        </is>
      </c>
      <c r="AJ10017" s="33" t="n">
        <v>1389.399034453502</v>
      </c>
      <c r="AK10017" s="34">
        <f>DATE(2025,MID(AI10017,6,2),MID(AI10017,9,2))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2027-02-21 06:00:00+01:00</t>
        </is>
      </c>
      <c r="AJ10018" s="33" t="n">
        <v>1660.329009768797</v>
      </c>
      <c r="AK10018" s="34">
        <f>DATE(2025,MID(AI10018,6,2),MID(AI10018,9,2))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2027-02-21 07:00:00+01:00</t>
        </is>
      </c>
      <c r="AJ10019" s="33" t="n">
        <v>1895.468503716417</v>
      </c>
      <c r="AK10019" s="34">
        <f>DATE(2025,MID(AI10019,6,2),MID(AI10019,9,2))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2027-02-21 08:00:00+01:00</t>
        </is>
      </c>
      <c r="AJ10020" s="33" t="n">
        <v>2009.48559628427</v>
      </c>
      <c r="AK10020" s="34">
        <f>DATE(2025,MID(AI10020,6,2),MID(AI10020,9,2))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2027-02-21 09:00:00+01:00</t>
        </is>
      </c>
      <c r="AJ10021" s="33" t="n">
        <v>2025.652154589783</v>
      </c>
      <c r="AK10021" s="34">
        <f>DATE(2025,MID(AI10021,6,2),MID(AI10021,9,2))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2027-02-21 10:00:00+01:00</t>
        </is>
      </c>
      <c r="AJ10022" s="33" t="n">
        <v>1999.340682841952</v>
      </c>
      <c r="AK10022" s="34">
        <f>DATE(2025,MID(AI10022,6,2),MID(AI10022,9,2))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2027-02-21 11:00:00+01:00</t>
        </is>
      </c>
      <c r="AJ10023" s="33" t="n">
        <v>1953.798590587462</v>
      </c>
      <c r="AK10023" s="34">
        <f>DATE(2025,MID(AI10023,6,2),MID(AI10023,9,2))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2027-02-21 12:00:00+01:00</t>
        </is>
      </c>
      <c r="AJ10024" s="33" t="n">
        <v>1901.682828830537</v>
      </c>
      <c r="AK10024" s="34">
        <f>DATE(2025,MID(AI10024,6,2),MID(AI10024,9,2))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2027-02-21 13:00:00+01:00</t>
        </is>
      </c>
      <c r="AJ10025" s="33" t="n">
        <v>1846.447501293172</v>
      </c>
      <c r="AK10025" s="34">
        <f>DATE(2025,MID(AI10025,6,2),MID(AI10025,9,2))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2027-02-21 14:00:00+01:00</t>
        </is>
      </c>
      <c r="AJ10026" s="33" t="n">
        <v>1834.615377817058</v>
      </c>
      <c r="AK10026" s="34">
        <f>DATE(2025,MID(AI10026,6,2),MID(AI10026,9,2))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2027-02-21 15:00:00+01:00</t>
        </is>
      </c>
      <c r="AJ10027" s="33" t="n">
        <v>1896.934699404582</v>
      </c>
      <c r="AK10027" s="34">
        <f>DATE(2025,MID(AI10027,6,2),MID(AI10027,9,2))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2027-02-21 16:00:00+01:00</t>
        </is>
      </c>
      <c r="AJ10028" s="33" t="n">
        <v>2102.674587417021</v>
      </c>
      <c r="AK10028" s="34">
        <f>DATE(2025,MID(AI10028,6,2),MID(AI10028,9,2))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2027-02-21 17:00:00+01:00</t>
        </is>
      </c>
      <c r="AJ10029" s="33" t="n">
        <v>2334.645504034026</v>
      </c>
      <c r="AK10029" s="34">
        <f>DATE(2025,MID(AI10029,6,2),MID(AI10029,9,2))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2027-02-21 18:00:00+01:00</t>
        </is>
      </c>
      <c r="AJ10030" s="33" t="n">
        <v>2481.723187838065</v>
      </c>
      <c r="AK10030" s="34">
        <f>DATE(2025,MID(AI10030,6,2),MID(AI10030,9,2))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2027-02-21 19:00:00+01:00</t>
        </is>
      </c>
      <c r="AJ10031" s="33" t="n">
        <v>2412.647815173556</v>
      </c>
      <c r="AK10031" s="34">
        <f>DATE(2025,MID(AI10031,6,2),MID(AI10031,9,2))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2027-02-21 20:00:00+01:00</t>
        </is>
      </c>
      <c r="AJ10032" s="33" t="n">
        <v>2183.526464280169</v>
      </c>
      <c r="AK10032" s="34">
        <f>DATE(2025,MID(AI10032,6,2),MID(AI10032,9,2))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2027-02-21 21:00:00+01:00</t>
        </is>
      </c>
      <c r="AJ10033" s="33" t="n">
        <v>1882.437911874397</v>
      </c>
      <c r="AK10033" s="34">
        <f>DATE(2025,MID(AI10033,6,2),MID(AI10033,9,2))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2027-02-21 22:00:00+01:00</t>
        </is>
      </c>
      <c r="AJ10034" s="33" t="n">
        <v>1600.605772990885</v>
      </c>
      <c r="AK10034" s="34">
        <f>DATE(2025,MID(AI10034,6,2),MID(AI10034,9,2))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2027-02-21 23:00:00+01:00</t>
        </is>
      </c>
      <c r="AJ10035" s="33" t="n">
        <v>1350.600897563041</v>
      </c>
      <c r="AK10035" s="34">
        <f>DATE(2025,MID(AI10035,6,2),MID(AI10035,9,2))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2027-02-22 00:00:00+01:00</t>
        </is>
      </c>
      <c r="AJ10036" s="33" t="n">
        <v>1255.04107195286</v>
      </c>
      <c r="AK10036" s="34">
        <f>DATE(2025,MID(AI10036,6,2),MID(AI10036,9,2))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2027-02-22 01:00:00+01:00</t>
        </is>
      </c>
      <c r="AJ10037" s="33" t="n">
        <v>1153.616064290575</v>
      </c>
      <c r="AK10037" s="34">
        <f>DATE(2025,MID(AI10037,6,2),MID(AI10037,9,2))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2027-02-22 02:00:00+01:00</t>
        </is>
      </c>
      <c r="AJ10038" s="33" t="n">
        <v>1140.295932843303</v>
      </c>
      <c r="AK10038" s="34">
        <f>DATE(2025,MID(AI10038,6,2),MID(AI10038,9,2))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2027-02-22 03:00:00+01:00</t>
        </is>
      </c>
      <c r="AJ10039" s="33" t="n">
        <v>1178.709130131828</v>
      </c>
      <c r="AK10039" s="34">
        <f>DATE(2025,MID(AI10039,6,2),MID(AI10039,9,2))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2027-02-22 04:00:00+01:00</t>
        </is>
      </c>
      <c r="AJ10040" s="33" t="n">
        <v>1271.412509072744</v>
      </c>
      <c r="AK10040" s="34">
        <f>DATE(2025,MID(AI10040,6,2),MID(AI10040,9,2))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2027-02-22 05:00:00+01:00</t>
        </is>
      </c>
      <c r="AJ10041" s="33" t="n">
        <v>1505.397024286474</v>
      </c>
      <c r="AK10041" s="34">
        <f>DATE(2025,MID(AI10041,6,2),MID(AI10041,9,2))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2027-02-22 06:00:00+01:00</t>
        </is>
      </c>
      <c r="AJ10042" s="33" t="n">
        <v>1800.057252029502</v>
      </c>
      <c r="AK10042" s="34">
        <f>DATE(2025,MID(AI10042,6,2),MID(AI10042,9,2))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2027-02-22 07:00:00+01:00</t>
        </is>
      </c>
      <c r="AJ10043" s="33" t="n">
        <v>2090.384030197662</v>
      </c>
      <c r="AK10043" s="34">
        <f>DATE(2025,MID(AI10043,6,2),MID(AI10043,9,2))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2027-02-22 08:00:00+01:00</t>
        </is>
      </c>
      <c r="AJ10044" s="33" t="n">
        <v>2200.791095370025</v>
      </c>
      <c r="AK10044" s="34">
        <f>DATE(2025,MID(AI10044,6,2),MID(AI10044,9,2))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2027-02-22 09:00:00+01:00</t>
        </is>
      </c>
      <c r="AJ10045" s="33" t="n">
        <v>2158.816799018171</v>
      </c>
      <c r="AK10045" s="34">
        <f>DATE(2025,MID(AI10045,6,2),MID(AI10045,9,2))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2027-02-22 10:00:00+01:00</t>
        </is>
      </c>
      <c r="AJ10046" s="33" t="n">
        <v>2066.60668222694</v>
      </c>
      <c r="AK10046" s="34">
        <f>DATE(2025,MID(AI10046,6,2),MID(AI10046,9,2))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2027-02-22 11:00:00+01:00</t>
        </is>
      </c>
      <c r="AJ10047" s="33" t="n">
        <v>2002.395075051639</v>
      </c>
      <c r="AK10047" s="34">
        <f>DATE(2025,MID(AI10047,6,2),MID(AI10047,9,2))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2027-02-22 12:00:00+01:00</t>
        </is>
      </c>
      <c r="AJ10048" s="33" t="n">
        <v>1973.01022941775</v>
      </c>
      <c r="AK10048" s="34">
        <f>DATE(2025,MID(AI10048,6,2),MID(AI10048,9,2))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2027-02-22 13:00:00+01:00</t>
        </is>
      </c>
      <c r="AJ10049" s="33" t="n">
        <v>1940.469506882936</v>
      </c>
      <c r="AK10049" s="34">
        <f>DATE(2025,MID(AI10049,6,2),MID(AI10049,9,2))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2027-02-22 14:00:00+01:00</t>
        </is>
      </c>
      <c r="AJ10050" s="33" t="n">
        <v>1913.201048659785</v>
      </c>
      <c r="AK10050" s="34">
        <f>DATE(2025,MID(AI10050,6,2),MID(AI10050,9,2))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2027-02-22 15:00:00+01:00</t>
        </is>
      </c>
      <c r="AJ10051" s="33" t="n">
        <v>1939.601173934879</v>
      </c>
      <c r="AK10051" s="34">
        <f>DATE(2025,MID(AI10051,6,2),MID(AI10051,9,2))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2027-02-22 16:00:00+01:00</t>
        </is>
      </c>
      <c r="AJ10052" s="33" t="n">
        <v>2107.582347010904</v>
      </c>
      <c r="AK10052" s="34">
        <f>DATE(2025,MID(AI10052,6,2),MID(AI10052,9,2))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2027-02-22 17:00:00+01:00</t>
        </is>
      </c>
      <c r="AJ10053" s="33" t="n">
        <v>2350.177129324299</v>
      </c>
      <c r="AK10053" s="34">
        <f>DATE(2025,MID(AI10053,6,2),MID(AI10053,9,2))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2027-02-22 18:00:00+01:00</t>
        </is>
      </c>
      <c r="AJ10054" s="33" t="n">
        <v>2523.655629804222</v>
      </c>
      <c r="AK10054" s="34">
        <f>DATE(2025,MID(AI10054,6,2),MID(AI10054,9,2))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2027-02-22 19:00:00+01:00</t>
        </is>
      </c>
      <c r="AJ10055" s="33" t="n">
        <v>2481.741682682475</v>
      </c>
      <c r="AK10055" s="34">
        <f>DATE(2025,MID(AI10055,6,2),MID(AI10055,9,2))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2027-02-22 20:00:00+01:00</t>
        </is>
      </c>
      <c r="AJ10056" s="33" t="n">
        <v>2238.937063686737</v>
      </c>
      <c r="AK10056" s="34">
        <f>DATE(2025,MID(AI10056,6,2),MID(AI10056,9,2))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2027-02-22 21:00:00+01:00</t>
        </is>
      </c>
      <c r="AJ10057" s="33" t="n">
        <v>1915.896157138336</v>
      </c>
      <c r="AK10057" s="34">
        <f>DATE(2025,MID(AI10057,6,2),MID(AI10057,9,2))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2027-02-22 22:00:00+01:00</t>
        </is>
      </c>
      <c r="AJ10058" s="33" t="n">
        <v>1616.313441008612</v>
      </c>
      <c r="AK10058" s="34">
        <f>DATE(2025,MID(AI10058,6,2),MID(AI10058,9,2))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2027-02-22 23:00:00+01:00</t>
        </is>
      </c>
      <c r="AJ10059" s="33" t="n">
        <v>1389.948470319842</v>
      </c>
      <c r="AK10059" s="34">
        <f>DATE(2025,MID(AI10059,6,2),MID(AI10059,9,2))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2027-02-23 00:00:00+01:00</t>
        </is>
      </c>
      <c r="AJ10060" s="33" t="n">
        <v>1242.792391889735</v>
      </c>
      <c r="AK10060" s="34">
        <f>DATE(2025,MID(AI10060,6,2),MID(AI10060,9,2))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2027-02-23 01:00:00+01:00</t>
        </is>
      </c>
      <c r="AJ10061" s="33" t="n">
        <v>1169.086685181753</v>
      </c>
      <c r="AK10061" s="34">
        <f>DATE(2025,MID(AI10061,6,2),MID(AI10061,9,2))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2027-02-23 02:00:00+01:00</t>
        </is>
      </c>
      <c r="AJ10062" s="33" t="n">
        <v>1157.035781666044</v>
      </c>
      <c r="AK10062" s="34">
        <f>DATE(2025,MID(AI10062,6,2),MID(AI10062,9,2))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2027-02-23 03:00:00+01:00</t>
        </is>
      </c>
      <c r="AJ10063" s="33" t="n">
        <v>1194.308852162848</v>
      </c>
      <c r="AK10063" s="34">
        <f>DATE(2025,MID(AI10063,6,2),MID(AI10063,9,2))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2027-02-23 04:00:00+01:00</t>
        </is>
      </c>
      <c r="AJ10064" s="33" t="n">
        <v>1278.528909177441</v>
      </c>
      <c r="AK10064" s="34">
        <f>DATE(2025,MID(AI10064,6,2),MID(AI10064,9,2))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2027-02-23 05:00:00+01:00</t>
        </is>
      </c>
      <c r="AJ10065" s="33" t="n">
        <v>1498.688888367102</v>
      </c>
      <c r="AK10065" s="34">
        <f>DATE(2025,MID(AI10065,6,2),MID(AI10065,9,2))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2027-02-23 06:00:00+01:00</t>
        </is>
      </c>
      <c r="AJ10066" s="33" t="n">
        <v>1799.895445937622</v>
      </c>
      <c r="AK10066" s="34">
        <f>DATE(2025,MID(AI10066,6,2),MID(AI10066,9,2))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2027-02-23 07:00:00+01:00</t>
        </is>
      </c>
      <c r="AJ10067" s="33" t="n">
        <v>2074.870108149607</v>
      </c>
      <c r="AK10067" s="34">
        <f>DATE(2025,MID(AI10067,6,2),MID(AI10067,9,2))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2027-02-23 08:00:00+01:00</t>
        </is>
      </c>
      <c r="AJ10068" s="33" t="n">
        <v>2200.66338960958</v>
      </c>
      <c r="AK10068" s="34">
        <f>DATE(2025,MID(AI10068,6,2),MID(AI10068,9,2))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2027-02-23 09:00:00+01:00</t>
        </is>
      </c>
      <c r="AJ10069" s="33" t="n">
        <v>2203.030436543977</v>
      </c>
      <c r="AK10069" s="34">
        <f>DATE(2025,MID(AI10069,6,2),MID(AI10069,9,2))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2027-02-23 10:00:00+01:00</t>
        </is>
      </c>
      <c r="AJ10070" s="33" t="n">
        <v>2160.893842931113</v>
      </c>
      <c r="AK10070" s="34">
        <f>DATE(2025,MID(AI10070,6,2),MID(AI10070,9,2))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2027-02-23 11:00:00+01:00</t>
        </is>
      </c>
      <c r="AJ10071" s="33" t="n">
        <v>2092.340965574024</v>
      </c>
      <c r="AK10071" s="34">
        <f>DATE(2025,MID(AI10071,6,2),MID(AI10071,9,2))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2027-02-23 12:00:00+01:00</t>
        </is>
      </c>
      <c r="AJ10072" s="33" t="n">
        <v>2028.300643691131</v>
      </c>
      <c r="AK10072" s="34">
        <f>DATE(2025,MID(AI10072,6,2),MID(AI10072,9,2))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2027-02-23 13:00:00+01:00</t>
        </is>
      </c>
      <c r="AJ10073" s="33" t="n">
        <v>1969.142311025072</v>
      </c>
      <c r="AK10073" s="34">
        <f>DATE(2025,MID(AI10073,6,2),MID(AI10073,9,2))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2027-02-23 14:00:00+01:00</t>
        </is>
      </c>
      <c r="AJ10074" s="33" t="n">
        <v>1957.8697303831</v>
      </c>
      <c r="AK10074" s="34">
        <f>DATE(2025,MID(AI10074,6,2),MID(AI10074,9,2))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2027-02-23 15:00:00+01:00</t>
        </is>
      </c>
      <c r="AJ10075" s="33" t="n">
        <v>2010.825100050714</v>
      </c>
      <c r="AK10075" s="34">
        <f>DATE(2025,MID(AI10075,6,2),MID(AI10075,9,2))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2027-02-23 16:00:00+01:00</t>
        </is>
      </c>
      <c r="AJ10076" s="33" t="n">
        <v>2199.679726508429</v>
      </c>
      <c r="AK10076" s="34">
        <f>DATE(2025,MID(AI10076,6,2),MID(AI10076,9,2))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2027-02-23 17:00:00+01:00</t>
        </is>
      </c>
      <c r="AJ10077" s="33" t="n">
        <v>2406.745953610238</v>
      </c>
      <c r="AK10077" s="34">
        <f>DATE(2025,MID(AI10077,6,2),MID(AI10077,9,2))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2027-02-23 18:00:00+01:00</t>
        </is>
      </c>
      <c r="AJ10078" s="33" t="n">
        <v>2541.156361492804</v>
      </c>
      <c r="AK10078" s="34">
        <f>DATE(2025,MID(AI10078,6,2),MID(AI10078,9,2))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2027-02-23 19:00:00+01:00</t>
        </is>
      </c>
      <c r="AJ10079" s="33" t="n">
        <v>2455.476157341496</v>
      </c>
      <c r="AK10079" s="34">
        <f>DATE(2025,MID(AI10079,6,2),MID(AI10079,9,2))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2027-02-23 20:00:00+01:00</t>
        </is>
      </c>
      <c r="AJ10080" s="33" t="n">
        <v>2216.996755389823</v>
      </c>
      <c r="AK10080" s="34">
        <f>DATE(2025,MID(AI10080,6,2),MID(AI10080,9,2))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2027-02-23 21:00:00+01:00</t>
        </is>
      </c>
      <c r="AJ10081" s="33" t="n">
        <v>1895.196409283432</v>
      </c>
      <c r="AK10081" s="34">
        <f>DATE(2025,MID(AI10081,6,2),MID(AI10081,9,2))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2027-02-23 22:00:00+01:00</t>
        </is>
      </c>
      <c r="AJ10082" s="33" t="n">
        <v>1594.566344107133</v>
      </c>
      <c r="AK10082" s="34">
        <f>DATE(2025,MID(AI10082,6,2),MID(AI10082,9,2))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2027-02-23 23:00:00+01:00</t>
        </is>
      </c>
      <c r="AJ10083" s="33" t="n">
        <v>1378.262221134746</v>
      </c>
      <c r="AK10083" s="34">
        <f>DATE(2025,MID(AI10083,6,2),MID(AI10083,9,2))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2027-02-24 00:00:00+01:00</t>
        </is>
      </c>
      <c r="AJ10084" s="33" t="n">
        <v>1267.957104014958</v>
      </c>
      <c r="AK10084" s="34">
        <f>DATE(2025,MID(AI10084,6,2),MID(AI10084,9,2))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2027-02-24 01:00:00+01:00</t>
        </is>
      </c>
      <c r="AJ10085" s="33" t="n">
        <v>1219.069702245682</v>
      </c>
      <c r="AK10085" s="34">
        <f>DATE(2025,MID(AI10085,6,2),MID(AI10085,9,2))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2027-02-24 02:00:00+01:00</t>
        </is>
      </c>
      <c r="AJ10086" s="33" t="n">
        <v>1213.813472962845</v>
      </c>
      <c r="AK10086" s="34">
        <f>DATE(2025,MID(AI10086,6,2),MID(AI10086,9,2))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2027-02-24 03:00:00+01:00</t>
        </is>
      </c>
      <c r="AJ10087" s="33" t="n">
        <v>1241.347109389401</v>
      </c>
      <c r="AK10087" s="34">
        <f>DATE(2025,MID(AI10087,6,2),MID(AI10087,9,2))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2027-02-24 04:00:00+01:00</t>
        </is>
      </c>
      <c r="AJ10088" s="33" t="n">
        <v>1339.58332383505</v>
      </c>
      <c r="AK10088" s="34">
        <f>DATE(2025,MID(AI10088,6,2),MID(AI10088,9,2))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2027-02-24 05:00:00+01:00</t>
        </is>
      </c>
      <c r="AJ10089" s="33" t="n">
        <v>1568.087883944705</v>
      </c>
      <c r="AK10089" s="34">
        <f>DATE(2025,MID(AI10089,6,2),MID(AI10089,9,2))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2027-02-24 06:00:00+01:00</t>
        </is>
      </c>
      <c r="AJ10090" s="33" t="n">
        <v>1881.077131820042</v>
      </c>
      <c r="AK10090" s="34">
        <f>DATE(2025,MID(AI10090,6,2),MID(AI10090,9,2))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2027-02-24 07:00:00+01:00</t>
        </is>
      </c>
      <c r="AJ10091" s="33" t="n">
        <v>2146.341496929779</v>
      </c>
      <c r="AK10091" s="34">
        <f>DATE(2025,MID(AI10091,6,2),MID(AI10091,9,2))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2027-02-24 08:00:00+01:00</t>
        </is>
      </c>
      <c r="AJ10092" s="33" t="n">
        <v>2246.573451485612</v>
      </c>
      <c r="AK10092" s="34">
        <f>DATE(2025,MID(AI10092,6,2),MID(AI10092,9,2))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2027-02-24 09:00:00+01:00</t>
        </is>
      </c>
      <c r="AJ10093" s="33" t="n">
        <v>2225.110127842322</v>
      </c>
      <c r="AK10093" s="34">
        <f>DATE(2025,MID(AI10093,6,2),MID(AI10093,9,2))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2027-02-24 10:00:00+01:00</t>
        </is>
      </c>
      <c r="AJ10094" s="33" t="n">
        <v>2144.827965092923</v>
      </c>
      <c r="AK10094" s="34">
        <f>DATE(2025,MID(AI10094,6,2),MID(AI10094,9,2))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2027-02-24 11:00:00+01:00</t>
        </is>
      </c>
      <c r="AJ10095" s="33" t="n">
        <v>2064.998503687754</v>
      </c>
      <c r="AK10095" s="34">
        <f>DATE(2025,MID(AI10095,6,2),MID(AI10095,9,2))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2027-02-24 12:00:00+01:00</t>
        </is>
      </c>
      <c r="AJ10096" s="33" t="n">
        <v>1969.020782236856</v>
      </c>
      <c r="AK10096" s="34">
        <f>DATE(2025,MID(AI10096,6,2),MID(AI10096,9,2))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2027-02-24 13:00:00+01:00</t>
        </is>
      </c>
      <c r="AJ10097" s="33" t="n">
        <v>1896.937224105539</v>
      </c>
      <c r="AK10097" s="34">
        <f>DATE(2025,MID(AI10097,6,2),MID(AI10097,9,2))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2027-02-24 14:00:00+01:00</t>
        </is>
      </c>
      <c r="AJ10098" s="33" t="n">
        <v>1839.059464431559</v>
      </c>
      <c r="AK10098" s="34">
        <f>DATE(2025,MID(AI10098,6,2),MID(AI10098,9,2))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2027-02-24 15:00:00+01:00</t>
        </is>
      </c>
      <c r="AJ10099" s="33" t="n">
        <v>1868.92211771809</v>
      </c>
      <c r="AK10099" s="34">
        <f>DATE(2025,MID(AI10099,6,2),MID(AI10099,9,2))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2027-02-24 16:00:00+01:00</t>
        </is>
      </c>
      <c r="AJ10100" s="33" t="n">
        <v>2054.7282316039</v>
      </c>
      <c r="AK10100" s="34">
        <f>DATE(2025,MID(AI10100,6,2),MID(AI10100,9,2))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2027-02-24 17:00:00+01:00</t>
        </is>
      </c>
      <c r="AJ10101" s="33" t="n">
        <v>2314.885384822644</v>
      </c>
      <c r="AK10101" s="34">
        <f>DATE(2025,MID(AI10101,6,2),MID(AI10101,9,2))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2027-02-24 18:00:00+01:00</t>
        </is>
      </c>
      <c r="AJ10102" s="33" t="n">
        <v>2501.769573676884</v>
      </c>
      <c r="AK10102" s="34">
        <f>DATE(2025,MID(AI10102,6,2),MID(AI10102,9,2))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2027-02-24 19:00:00+01:00</t>
        </is>
      </c>
      <c r="AJ10103" s="33" t="n">
        <v>2464.947976220617</v>
      </c>
      <c r="AK10103" s="34">
        <f>DATE(2025,MID(AI10103,6,2),MID(AI10103,9,2))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2027-02-24 20:00:00+01:00</t>
        </is>
      </c>
      <c r="AJ10104" s="33" t="n">
        <v>2269.161324748004</v>
      </c>
      <c r="AK10104" s="34">
        <f>DATE(2025,MID(AI10104,6,2),MID(AI10104,9,2))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2027-02-24 21:00:00+01:00</t>
        </is>
      </c>
      <c r="AJ10105" s="33" t="n">
        <v>1978.835247185429</v>
      </c>
      <c r="AK10105" s="34">
        <f>DATE(2025,MID(AI10105,6,2),MID(AI10105,9,2))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2027-02-24 22:00:00+01:00</t>
        </is>
      </c>
      <c r="AJ10106" s="33" t="n">
        <v>1686.102144024661</v>
      </c>
      <c r="AK10106" s="34">
        <f>DATE(2025,MID(AI10106,6,2),MID(AI10106,9,2))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2027-02-24 23:00:00+01:00</t>
        </is>
      </c>
      <c r="AJ10107" s="33" t="n">
        <v>1451.842356645435</v>
      </c>
      <c r="AK10107" s="34">
        <f>DATE(2025,MID(AI10107,6,2),MID(AI10107,9,2))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2027-02-25 00:00:00+01:00</t>
        </is>
      </c>
      <c r="AJ10108" s="33" t="n">
        <v>1304.77609226814</v>
      </c>
      <c r="AK10108" s="34">
        <f>DATE(2025,MID(AI10108,6,2),MID(AI10108,9,2))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2027-02-25 01:00:00+01:00</t>
        </is>
      </c>
      <c r="AJ10109" s="33" t="n">
        <v>1244.454944728898</v>
      </c>
      <c r="AK10109" s="34">
        <f>DATE(2025,MID(AI10109,6,2),MID(AI10109,9,2))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2027-02-25 02:00:00+01:00</t>
        </is>
      </c>
      <c r="AJ10110" s="33" t="n">
        <v>1220.009213026306</v>
      </c>
      <c r="AK10110" s="34">
        <f>DATE(2025,MID(AI10110,6,2),MID(AI10110,9,2))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2027-02-25 03:00:00+01:00</t>
        </is>
      </c>
      <c r="AJ10111" s="33" t="n">
        <v>1225.089633390782</v>
      </c>
      <c r="AK10111" s="34">
        <f>DATE(2025,MID(AI10111,6,2),MID(AI10111,9,2))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2027-02-25 04:00:00+01:00</t>
        </is>
      </c>
      <c r="AJ10112" s="33" t="n">
        <v>1303.042373690792</v>
      </c>
      <c r="AK10112" s="34">
        <f>DATE(2025,MID(AI10112,6,2),MID(AI10112,9,2))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2027-02-25 05:00:00+01:00</t>
        </is>
      </c>
      <c r="AJ10113" s="33" t="n">
        <v>1540.445067355903</v>
      </c>
      <c r="AK10113" s="34">
        <f>DATE(2025,MID(AI10113,6,2),MID(AI10113,9,2))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2027-02-25 06:00:00+01:00</t>
        </is>
      </c>
      <c r="AJ10114" s="33" t="n">
        <v>1847.887148063795</v>
      </c>
      <c r="AK10114" s="34">
        <f>DATE(2025,MID(AI10114,6,2),MID(AI10114,9,2))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2027-02-25 07:00:00+01:00</t>
        </is>
      </c>
      <c r="AJ10115" s="33" t="n">
        <v>2090.43671482567</v>
      </c>
      <c r="AK10115" s="34">
        <f>DATE(2025,MID(AI10115,6,2),MID(AI10115,9,2))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2027-02-25 08:00:00+01:00</t>
        </is>
      </c>
      <c r="AJ10116" s="33" t="n">
        <v>2156.561886837454</v>
      </c>
      <c r="AK10116" s="34">
        <f>DATE(2025,MID(AI10116,6,2),MID(AI10116,9,2))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2027-02-25 09:00:00+01:00</t>
        </is>
      </c>
      <c r="AJ10117" s="33" t="n">
        <v>2108.602005532338</v>
      </c>
      <c r="AK10117" s="34">
        <f>DATE(2025,MID(AI10117,6,2),MID(AI10117,9,2))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2027-02-25 10:00:00+01:00</t>
        </is>
      </c>
      <c r="AJ10118" s="33" t="n">
        <v>2046.640853281728</v>
      </c>
      <c r="AK10118" s="34">
        <f>DATE(2025,MID(AI10118,6,2),MID(AI10118,9,2))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2027-02-25 11:00:00+01:00</t>
        </is>
      </c>
      <c r="AJ10119" s="33" t="n">
        <v>2002.859948404472</v>
      </c>
      <c r="AK10119" s="34">
        <f>DATE(2025,MID(AI10119,6,2),MID(AI10119,9,2))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2027-02-25 12:00:00+01:00</t>
        </is>
      </c>
      <c r="AJ10120" s="33" t="n">
        <v>1975.266071673816</v>
      </c>
      <c r="AK10120" s="34">
        <f>DATE(2025,MID(AI10120,6,2),MID(AI10120,9,2))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2027-02-25 13:00:00+01:00</t>
        </is>
      </c>
      <c r="AJ10121" s="33" t="n">
        <v>1948.119176194716</v>
      </c>
      <c r="AK10121" s="34">
        <f>DATE(2025,MID(AI10121,6,2),MID(AI10121,9,2))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2027-02-25 14:00:00+01:00</t>
        </is>
      </c>
      <c r="AJ10122" s="33" t="n">
        <v>1923.524041862408</v>
      </c>
      <c r="AK10122" s="34">
        <f>DATE(2025,MID(AI10122,6,2),MID(AI10122,9,2))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2027-02-25 15:00:00+01:00</t>
        </is>
      </c>
      <c r="AJ10123" s="33" t="n">
        <v>1946.58103591364</v>
      </c>
      <c r="AK10123" s="34">
        <f>DATE(2025,MID(AI10123,6,2),MID(AI10123,9,2))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2027-02-25 16:00:00+01:00</t>
        </is>
      </c>
      <c r="AJ10124" s="33" t="n">
        <v>2102.282025735673</v>
      </c>
      <c r="AK10124" s="34">
        <f>DATE(2025,MID(AI10124,6,2),MID(AI10124,9,2))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2027-02-25 17:00:00+01:00</t>
        </is>
      </c>
      <c r="AJ10125" s="33" t="n">
        <v>2364.620929138444</v>
      </c>
      <c r="AK10125" s="34">
        <f>DATE(2025,MID(AI10125,6,2),MID(AI10125,9,2))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2027-02-25 18:00:00+01:00</t>
        </is>
      </c>
      <c r="AJ10126" s="33" t="n">
        <v>2574.879401267008</v>
      </c>
      <c r="AK10126" s="34">
        <f>DATE(2025,MID(AI10126,6,2),MID(AI10126,9,2))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2027-02-25 19:00:00+01:00</t>
        </is>
      </c>
      <c r="AJ10127" s="33" t="n">
        <v>2560.588184341856</v>
      </c>
      <c r="AK10127" s="34">
        <f>DATE(2025,MID(AI10127,6,2),MID(AI10127,9,2))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2027-02-25 20:00:00+01:00</t>
        </is>
      </c>
      <c r="AJ10128" s="33" t="n">
        <v>2338.076867998631</v>
      </c>
      <c r="AK10128" s="34">
        <f>DATE(2025,MID(AI10128,6,2),MID(AI10128,9,2))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2027-02-25 21:00:00+01:00</t>
        </is>
      </c>
      <c r="AJ10129" s="33" t="n">
        <v>2014.287211584222</v>
      </c>
      <c r="AK10129" s="34">
        <f>DATE(2025,MID(AI10129,6,2),MID(AI10129,9,2))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2027-02-25 22:00:00+01:00</t>
        </is>
      </c>
      <c r="AJ10130" s="33" t="n">
        <v>1710.699877799431</v>
      </c>
      <c r="AK10130" s="34">
        <f>DATE(2025,MID(AI10130,6,2),MID(AI10130,9,2))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2027-02-25 23:00:00+01:00</t>
        </is>
      </c>
      <c r="AJ10131" s="33" t="n">
        <v>1472.808656731911</v>
      </c>
      <c r="AK10131" s="34">
        <f>DATE(2025,MID(AI10131,6,2),MID(AI10131,9,2))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2027-02-26 00:00:00+01:00</t>
        </is>
      </c>
      <c r="AJ10132" s="33" t="n">
        <v>1340.777077951851</v>
      </c>
      <c r="AK10132" s="34">
        <f>DATE(2025,MID(AI10132,6,2),MID(AI10132,9,2))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2027-02-26 01:00:00+01:00</t>
        </is>
      </c>
      <c r="AJ10133" s="33" t="n">
        <v>1290.58074019453</v>
      </c>
      <c r="AK10133" s="34">
        <f>DATE(2025,MID(AI10133,6,2),MID(AI10133,9,2))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2027-02-26 02:00:00+01:00</t>
        </is>
      </c>
      <c r="AJ10134" s="33" t="n">
        <v>1257.838348894682</v>
      </c>
      <c r="AK10134" s="34">
        <f>DATE(2025,MID(AI10134,6,2),MID(AI10134,9,2))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2027-02-26 03:00:00+01:00</t>
        </is>
      </c>
      <c r="AJ10135" s="33" t="n">
        <v>1255.228796043253</v>
      </c>
      <c r="AK10135" s="34">
        <f>DATE(2025,MID(AI10135,6,2),MID(AI10135,9,2))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2027-02-26 04:00:00+01:00</t>
        </is>
      </c>
      <c r="AJ10136" s="33" t="n">
        <v>1307.562833343506</v>
      </c>
      <c r="AK10136" s="34">
        <f>DATE(2025,MID(AI10136,6,2),MID(AI10136,9,2))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2027-02-26 05:00:00+01:00</t>
        </is>
      </c>
      <c r="AJ10137" s="33" t="n">
        <v>1515.09018720052</v>
      </c>
      <c r="AK10137" s="34">
        <f>DATE(2025,MID(AI10137,6,2),MID(AI10137,9,2))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2027-02-26 06:00:00+01:00</t>
        </is>
      </c>
      <c r="AJ10138" s="33" t="n">
        <v>1788.825423116292</v>
      </c>
      <c r="AK10138" s="34">
        <f>DATE(2025,MID(AI10138,6,2),MID(AI10138,9,2))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2027-02-26 07:00:00+01:00</t>
        </is>
      </c>
      <c r="AJ10139" s="33" t="n">
        <v>2031.803966813554</v>
      </c>
      <c r="AK10139" s="34">
        <f>DATE(2025,MID(AI10139,6,2),MID(AI10139,9,2))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2027-02-26 08:00:00+01:00</t>
        </is>
      </c>
      <c r="AJ10140" s="33" t="n">
        <v>2124.19076698045</v>
      </c>
      <c r="AK10140" s="34">
        <f>DATE(2025,MID(AI10140,6,2),MID(AI10140,9,2))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2027-02-26 09:00:00+01:00</t>
        </is>
      </c>
      <c r="AJ10141" s="33" t="n">
        <v>2094.581412737768</v>
      </c>
      <c r="AK10141" s="34">
        <f>DATE(2025,MID(AI10141,6,2),MID(AI10141,9,2))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2027-02-26 10:00:00+01:00</t>
        </is>
      </c>
      <c r="AJ10142" s="33" t="n">
        <v>2035.981243186869</v>
      </c>
      <c r="AK10142" s="34">
        <f>DATE(2025,MID(AI10142,6,2),MID(AI10142,9,2))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2027-02-26 11:00:00+01:00</t>
        </is>
      </c>
      <c r="AJ10143" s="33" t="n">
        <v>1973.723388157888</v>
      </c>
      <c r="AK10143" s="34">
        <f>DATE(2025,MID(AI10143,6,2),MID(AI10143,9,2))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2027-02-26 12:00:00+01:00</t>
        </is>
      </c>
      <c r="AJ10144" s="33" t="n">
        <v>1943.019178964714</v>
      </c>
      <c r="AK10144" s="34">
        <f>DATE(2025,MID(AI10144,6,2),MID(AI10144,9,2))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2027-02-26 13:00:00+01:00</t>
        </is>
      </c>
      <c r="AJ10145" s="33" t="n">
        <v>1926.37839689367</v>
      </c>
      <c r="AK10145" s="34">
        <f>DATE(2025,MID(AI10145,6,2),MID(AI10145,9,2))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2027-02-26 14:00:00+01:00</t>
        </is>
      </c>
      <c r="AJ10146" s="33" t="n">
        <v>1936.614233745046</v>
      </c>
      <c r="AK10146" s="34">
        <f>DATE(2025,MID(AI10146,6,2),MID(AI10146,9,2))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2027-02-26 15:00:00+01:00</t>
        </is>
      </c>
      <c r="AJ10147" s="33" t="n">
        <v>1989.966468187485</v>
      </c>
      <c r="AK10147" s="34">
        <f>DATE(2025,MID(AI10147,6,2),MID(AI10147,9,2))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2027-02-26 16:00:00+01:00</t>
        </is>
      </c>
      <c r="AJ10148" s="33" t="n">
        <v>2167.663686757606</v>
      </c>
      <c r="AK10148" s="34">
        <f>DATE(2025,MID(AI10148,6,2),MID(AI10148,9,2))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2027-02-26 17:00:00+01:00</t>
        </is>
      </c>
      <c r="AJ10149" s="33" t="n">
        <v>2413.347178247726</v>
      </c>
      <c r="AK10149" s="34">
        <f>DATE(2025,MID(AI10149,6,2),MID(AI10149,9,2))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2027-02-26 18:00:00+01:00</t>
        </is>
      </c>
      <c r="AJ10150" s="33" t="n">
        <v>2589.279963516506</v>
      </c>
      <c r="AK10150" s="34">
        <f>DATE(2025,MID(AI10150,6,2),MID(AI10150,9,2))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2027-02-26 19:00:00+01:00</t>
        </is>
      </c>
      <c r="AJ10151" s="33" t="n">
        <v>2565.436761728793</v>
      </c>
      <c r="AK10151" s="34">
        <f>DATE(2025,MID(AI10151,6,2),MID(AI10151,9,2))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2027-02-26 20:00:00+01:00</t>
        </is>
      </c>
      <c r="AJ10152" s="33" t="n">
        <v>2345.112032112245</v>
      </c>
      <c r="AK10152" s="34">
        <f>DATE(2025,MID(AI10152,6,2),MID(AI10152,9,2))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2027-02-26 21:00:00+01:00</t>
        </is>
      </c>
      <c r="AJ10153" s="33" t="n">
        <v>2016.067224361865</v>
      </c>
      <c r="AK10153" s="34">
        <f>DATE(2025,MID(AI10153,6,2),MID(AI10153,9,2))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2027-02-26 22:00:00+01:00</t>
        </is>
      </c>
      <c r="AJ10154" s="33" t="n">
        <v>1678.614400998971</v>
      </c>
      <c r="AK10154" s="34">
        <f>DATE(2025,MID(AI10154,6,2),MID(AI10154,9,2))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2027-02-26 23:00:00+01:00</t>
        </is>
      </c>
      <c r="AJ10155" s="33" t="n">
        <v>1406.224149633371</v>
      </c>
      <c r="AK10155" s="34">
        <f>DATE(2025,MID(AI10155,6,2),MID(AI10155,9,2))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2027-02-27 00:00:00+01:00</t>
        </is>
      </c>
      <c r="AJ10156" s="33" t="n">
        <v>1248.853588621406</v>
      </c>
      <c r="AK10156" s="34">
        <f>DATE(2025,MID(AI10156,6,2),MID(AI10156,9,2))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2027-02-27 01:00:00+01:00</t>
        </is>
      </c>
      <c r="AJ10157" s="33" t="n">
        <v>1174.972789249575</v>
      </c>
      <c r="AK10157" s="34">
        <f>DATE(2025,MID(AI10157,6,2),MID(AI10157,9,2))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2027-02-27 02:00:00+01:00</t>
        </is>
      </c>
      <c r="AJ10158" s="33" t="n">
        <v>1149.330239122329</v>
      </c>
      <c r="AK10158" s="34">
        <f>DATE(2025,MID(AI10158,6,2),MID(AI10158,9,2))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2027-02-27 03:00:00+01:00</t>
        </is>
      </c>
      <c r="AJ10159" s="33" t="n">
        <v>1169.396817330132</v>
      </c>
      <c r="AK10159" s="34">
        <f>DATE(2025,MID(AI10159,6,2),MID(AI10159,9,2))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2027-02-27 04:00:00+01:00</t>
        </is>
      </c>
      <c r="AJ10160" s="33" t="n">
        <v>1259.189963589827</v>
      </c>
      <c r="AK10160" s="34">
        <f>DATE(2025,MID(AI10160,6,2),MID(AI10160,9,2))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2027-02-27 05:00:00+01:00</t>
        </is>
      </c>
      <c r="AJ10161" s="33" t="n">
        <v>1478.727042770468</v>
      </c>
      <c r="AK10161" s="34">
        <f>DATE(2025,MID(AI10161,6,2),MID(AI10161,9,2))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2027-02-27 06:00:00+01:00</t>
        </is>
      </c>
      <c r="AJ10162" s="33" t="n">
        <v>1747.133001126633</v>
      </c>
      <c r="AK10162" s="34">
        <f>DATE(2025,MID(AI10162,6,2),MID(AI10162,9,2))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2027-02-27 07:00:00+01:00</t>
        </is>
      </c>
      <c r="AJ10163" s="33" t="n">
        <v>2003.912744883907</v>
      </c>
      <c r="AK10163" s="34">
        <f>DATE(2025,MID(AI10163,6,2),MID(AI10163,9,2))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2027-02-27 08:00:00+01:00</t>
        </is>
      </c>
      <c r="AJ10164" s="33" t="n">
        <v>2121.673149608822</v>
      </c>
      <c r="AK10164" s="34">
        <f>DATE(2025,MID(AI10164,6,2),MID(AI10164,9,2))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2027-02-27 09:00:00+01:00</t>
        </is>
      </c>
      <c r="AJ10165" s="33" t="n">
        <v>2129.78136312401</v>
      </c>
      <c r="AK10165" s="34">
        <f>DATE(2025,MID(AI10165,6,2),MID(AI10165,9,2))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2027-02-27 10:00:00+01:00</t>
        </is>
      </c>
      <c r="AJ10166" s="33" t="n">
        <v>2084.163084382711</v>
      </c>
      <c r="AK10166" s="34">
        <f>DATE(2025,MID(AI10166,6,2),MID(AI10166,9,2))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2027-02-27 11:00:00+01:00</t>
        </is>
      </c>
      <c r="AJ10167" s="33" t="n">
        <v>2024.997521364756</v>
      </c>
      <c r="AK10167" s="34">
        <f>DATE(2025,MID(AI10167,6,2),MID(AI10167,9,2))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2027-02-27 12:00:00+01:00</t>
        </is>
      </c>
      <c r="AJ10168" s="33" t="n">
        <v>1967.81920154393</v>
      </c>
      <c r="AK10168" s="34">
        <f>DATE(2025,MID(AI10168,6,2),MID(AI10168,9,2))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2027-02-27 13:00:00+01:00</t>
        </is>
      </c>
      <c r="AJ10169" s="33" t="n">
        <v>1905.768352605789</v>
      </c>
      <c r="AK10169" s="34">
        <f>DATE(2025,MID(AI10169,6,2),MID(AI10169,9,2))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2027-02-27 14:00:00+01:00</t>
        </is>
      </c>
      <c r="AJ10170" s="33" t="n">
        <v>1884.087642165135</v>
      </c>
      <c r="AK10170" s="34">
        <f>DATE(2025,MID(AI10170,6,2),MID(AI10170,9,2))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2027-02-27 15:00:00+01:00</t>
        </is>
      </c>
      <c r="AJ10171" s="33" t="n">
        <v>1922.586237383824</v>
      </c>
      <c r="AK10171" s="34">
        <f>DATE(2025,MID(AI10171,6,2),MID(AI10171,9,2))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2027-02-27 16:00:00+01:00</t>
        </is>
      </c>
      <c r="AJ10172" s="33" t="n">
        <v>2111.977884307621</v>
      </c>
      <c r="AK10172" s="34">
        <f>DATE(2025,MID(AI10172,6,2),MID(AI10172,9,2))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2027-02-27 17:00:00+01:00</t>
        </is>
      </c>
      <c r="AJ10173" s="33" t="n">
        <v>2368.561051096736</v>
      </c>
      <c r="AK10173" s="34">
        <f>DATE(2025,MID(AI10173,6,2),MID(AI10173,9,2))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2027-02-27 18:00:00+01:00</t>
        </is>
      </c>
      <c r="AJ10174" s="33" t="n">
        <v>2551.550679426934</v>
      </c>
      <c r="AK10174" s="34">
        <f>DATE(2025,MID(AI10174,6,2),MID(AI10174,9,2))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2027-02-27 19:00:00+01:00</t>
        </is>
      </c>
      <c r="AJ10175" s="33" t="n">
        <v>2507.646591400736</v>
      </c>
      <c r="AK10175" s="34">
        <f>DATE(2025,MID(AI10175,6,2),MID(AI10175,9,2))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2027-02-27 20:00:00+01:00</t>
        </is>
      </c>
      <c r="AJ10176" s="33" t="n">
        <v>2258.97893879235</v>
      </c>
      <c r="AK10176" s="34">
        <f>DATE(2025,MID(AI10176,6,2),MID(AI10176,9,2))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2027-02-27 21:00:00+01:00</t>
        </is>
      </c>
      <c r="AJ10177" s="33" t="n">
        <v>1923.498809048973</v>
      </c>
      <c r="AK10177" s="34">
        <f>DATE(2025,MID(AI10177,6,2),MID(AI10177,9,2))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2027-02-27 22:00:00+01:00</t>
        </is>
      </c>
      <c r="AJ10178" s="33" t="n">
        <v>1615.859280048596</v>
      </c>
      <c r="AK10178" s="34">
        <f>DATE(2025,MID(AI10178,6,2),MID(AI10178,9,2))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2027-02-27 23:00:00+01:00</t>
        </is>
      </c>
      <c r="AJ10179" s="33" t="n">
        <v>1390.369970996272</v>
      </c>
      <c r="AK10179" s="34">
        <f>DATE(2025,MID(AI10179,6,2),MID(AI10179,9,2))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2027-02-28 00:00:00+01:00</t>
        </is>
      </c>
      <c r="AJ10180" s="33" t="n">
        <v>1237.516381572472</v>
      </c>
      <c r="AK10180" s="34">
        <f>DATE(2025,MID(AI10180,6,2),MID(AI10180,9,2))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2027-02-28 01:00:00+01:00</t>
        </is>
      </c>
      <c r="AJ10181" s="33" t="n">
        <v>1190.456448411143</v>
      </c>
      <c r="AK10181" s="34">
        <f>DATE(2025,MID(AI10181,6,2),MID(AI10181,9,2))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2027-02-28 02:00:00+01:00</t>
        </is>
      </c>
      <c r="AJ10182" s="33" t="n">
        <v>1182.853165232039</v>
      </c>
      <c r="AK10182" s="34">
        <f>DATE(2025,MID(AI10182,6,2),MID(AI10182,9,2))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2027-02-28 03:00:00+01:00</t>
        </is>
      </c>
      <c r="AJ10183" s="33" t="n">
        <v>1215.603185771217</v>
      </c>
      <c r="AK10183" s="34">
        <f>DATE(2025,MID(AI10183,6,2),MID(AI10183,9,2))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2027-02-28 04:00:00+01:00</t>
        </is>
      </c>
      <c r="AJ10184" s="33" t="n">
        <v>1298.276635226846</v>
      </c>
      <c r="AK10184" s="34">
        <f>DATE(2025,MID(AI10184,6,2),MID(AI10184,9,2))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2027-02-28 05:00:00+01:00</t>
        </is>
      </c>
      <c r="AJ10185" s="33" t="n">
        <v>1516.89890781855</v>
      </c>
      <c r="AK10185" s="34">
        <f>DATE(2025,MID(AI10185,6,2),MID(AI10185,9,2))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2027-02-28 06:00:00+01:00</t>
        </is>
      </c>
      <c r="AJ10186" s="33" t="n">
        <v>1782.014679646871</v>
      </c>
      <c r="AK10186" s="34">
        <f>DATE(2025,MID(AI10186,6,2),MID(AI10186,9,2))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2027-02-28 07:00:00+01:00</t>
        </is>
      </c>
      <c r="AJ10187" s="33" t="n">
        <v>2001.582747766552</v>
      </c>
      <c r="AK10187" s="34">
        <f>DATE(2025,MID(AI10187,6,2),MID(AI10187,9,2))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2027-02-28 08:00:00+01:00</t>
        </is>
      </c>
      <c r="AJ10188" s="33" t="n">
        <v>2072.054373106359</v>
      </c>
      <c r="AK10188" s="34">
        <f>DATE(2025,MID(AI10188,6,2),MID(AI10188,9,2))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2027-02-28 09:00:00+01:00</t>
        </is>
      </c>
      <c r="AJ10189" s="33" t="n">
        <v>2045.180667143905</v>
      </c>
      <c r="AK10189" s="34">
        <f>DATE(2025,MID(AI10189,6,2),MID(AI10189,9,2))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2027-02-28 10:00:00+01:00</t>
        </is>
      </c>
      <c r="AJ10190" s="33" t="n">
        <v>1988.555189676612</v>
      </c>
      <c r="AK10190" s="34">
        <f>DATE(2025,MID(AI10190,6,2),MID(AI10190,9,2))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2027-02-28 11:00:00+01:00</t>
        </is>
      </c>
      <c r="AJ10191" s="33" t="n">
        <v>1920.143133903174</v>
      </c>
      <c r="AK10191" s="34">
        <f>DATE(2025,MID(AI10191,6,2),MID(AI10191,9,2))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2027-02-28 12:00:00+01:00</t>
        </is>
      </c>
      <c r="AJ10192" s="33" t="n">
        <v>1848.322931965162</v>
      </c>
      <c r="AK10192" s="34">
        <f>DATE(2025,MID(AI10192,6,2),MID(AI10192,9,2))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2027-02-28 13:00:00+01:00</t>
        </is>
      </c>
      <c r="AJ10193" s="33" t="n">
        <v>1783.943019975488</v>
      </c>
      <c r="AK10193" s="34">
        <f>DATE(2025,MID(AI10193,6,2),MID(AI10193,9,2))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2027-02-28 14:00:00+01:00</t>
        </is>
      </c>
      <c r="AJ10194" s="33" t="n">
        <v>1736.102195639672</v>
      </c>
      <c r="AK10194" s="34">
        <f>DATE(2025,MID(AI10194,6,2),MID(AI10194,9,2))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2027-02-28 15:00:00+01:00</t>
        </is>
      </c>
      <c r="AJ10195" s="33" t="n">
        <v>1749.050180398668</v>
      </c>
      <c r="AK10195" s="34">
        <f>DATE(2025,MID(AI10195,6,2),MID(AI10195,9,2))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2027-02-28 16:00:00+01:00</t>
        </is>
      </c>
      <c r="AJ10196" s="33" t="n">
        <v>1924.200458016541</v>
      </c>
      <c r="AK10196" s="34">
        <f>DATE(2025,MID(AI10196,6,2),MID(AI10196,9,2))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2027-02-28 17:00:00+01:00</t>
        </is>
      </c>
      <c r="AJ10197" s="33" t="n">
        <v>2201.597425382668</v>
      </c>
      <c r="AK10197" s="34">
        <f>DATE(2025,MID(AI10197,6,2),MID(AI10197,9,2))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2027-02-28 18:00:00+01:00</t>
        </is>
      </c>
      <c r="AJ10198" s="33" t="n">
        <v>2422.770707370542</v>
      </c>
      <c r="AK10198" s="34">
        <f>DATE(2025,MID(AI10198,6,2),MID(AI10198,9,2))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2027-02-28 19:00:00+01:00</t>
        </is>
      </c>
      <c r="AJ10199" s="33" t="n">
        <v>2423.183726290212</v>
      </c>
      <c r="AK10199" s="34">
        <f>DATE(2025,MID(AI10199,6,2),MID(AI10199,9,2))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2027-02-28 20:00:00+01:00</t>
        </is>
      </c>
      <c r="AJ10200" s="33" t="n">
        <v>2220.690844219576</v>
      </c>
      <c r="AK10200" s="34">
        <f>DATE(2025,MID(AI10200,6,2),MID(AI10200,9,2))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2027-02-28 21:00:00+01:00</t>
        </is>
      </c>
      <c r="AJ10201" s="33" t="n">
        <v>1935.305378025387</v>
      </c>
      <c r="AK10201" s="34">
        <f>DATE(2025,MID(AI10201,6,2),MID(AI10201,9,2))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2027-02-28 22:00:00+01:00</t>
        </is>
      </c>
      <c r="AJ10202" s="33" t="n">
        <v>1661.316001645281</v>
      </c>
      <c r="AK10202" s="34">
        <f>DATE(2025,MID(AI10202,6,2),MID(AI10202,9,2))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2027-02-28 23:00:00+01:00</t>
        </is>
      </c>
      <c r="AJ10203" s="33" t="n">
        <v>1454.21872500856</v>
      </c>
      <c r="AK10203" s="34">
        <f>DATE(2025,MID(AI10203,6,2),MID(AI10203,9,2))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2027-03-01 00:00:00+01:00</t>
        </is>
      </c>
      <c r="AJ10204" s="33" t="n">
        <v>1328.610994916605</v>
      </c>
      <c r="AK10204" s="34">
        <f>DATE(2025,MID(AI10204,6,2),MID(AI10204,9,2))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2027-03-01 01:00:00+01:00</t>
        </is>
      </c>
      <c r="AJ10205" s="33" t="n">
        <v>1250.857523293419</v>
      </c>
      <c r="AK10205" s="34">
        <f>DATE(2025,MID(AI10205,6,2),MID(AI10205,9,2))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2027-03-01 02:00:00+01:00</t>
        </is>
      </c>
      <c r="AJ10206" s="33" t="n">
        <v>1215.793601263006</v>
      </c>
      <c r="AK10206" s="34">
        <f>DATE(2025,MID(AI10206,6,2),MID(AI10206,9,2))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2027-03-01 03:00:00+01:00</t>
        </is>
      </c>
      <c r="AJ10207" s="33" t="n">
        <v>1203.690849250877</v>
      </c>
      <c r="AK10207" s="34">
        <f>DATE(2025,MID(AI10207,6,2),MID(AI10207,9,2))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2027-03-01 04:00:00+01:00</t>
        </is>
      </c>
      <c r="AJ10208" s="33" t="n">
        <v>1242.498280844498</v>
      </c>
      <c r="AK10208" s="34">
        <f>DATE(2025,MID(AI10208,6,2),MID(AI10208,9,2))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2027-03-01 05:00:00+01:00</t>
        </is>
      </c>
      <c r="AJ10209" s="33" t="n">
        <v>1418.311866605922</v>
      </c>
      <c r="AK10209" s="34">
        <f>DATE(2025,MID(AI10209,6,2),MID(AI10209,9,2))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2027-03-01 06:00:00+01:00</t>
        </is>
      </c>
      <c r="AJ10210" s="33" t="n">
        <v>1706.205383111494</v>
      </c>
      <c r="AK10210" s="34">
        <f>DATE(2025,MID(AI10210,6,2),MID(AI10210,9,2))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2027-03-01 07:00:00+01:00</t>
        </is>
      </c>
      <c r="AJ10211" s="33" t="n">
        <v>1999.544339677716</v>
      </c>
      <c r="AK10211" s="34">
        <f>DATE(2025,MID(AI10211,6,2),MID(AI10211,9,2))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2027-03-01 08:00:00+01:00</t>
        </is>
      </c>
      <c r="AJ10212" s="33" t="n">
        <v>2149.108864349365</v>
      </c>
      <c r="AK10212" s="34">
        <f>DATE(2025,MID(AI10212,6,2),MID(AI10212,9,2))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2027-03-01 09:00:00+01:00</t>
        </is>
      </c>
      <c r="AJ10213" s="33" t="n">
        <v>2175.315599713973</v>
      </c>
      <c r="AK10213" s="34">
        <f>DATE(2025,MID(AI10213,6,2),MID(AI10213,9,2))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2027-03-01 10:00:00+01:00</t>
        </is>
      </c>
      <c r="AJ10214" s="33" t="n">
        <v>2132.447562758984</v>
      </c>
      <c r="AK10214" s="34">
        <f>DATE(2025,MID(AI10214,6,2),MID(AI10214,9,2))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2027-03-01 11:00:00+01:00</t>
        </is>
      </c>
      <c r="AJ10215" s="33" t="n">
        <v>2070.689697328873</v>
      </c>
      <c r="AK10215" s="34">
        <f>DATE(2025,MID(AI10215,6,2),MID(AI10215,9,2))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2027-03-01 12:00:00+01:00</t>
        </is>
      </c>
      <c r="AJ10216" s="33" t="n">
        <v>1977.406867886238</v>
      </c>
      <c r="AK10216" s="34">
        <f>DATE(2025,MID(AI10216,6,2),MID(AI10216,9,2))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2027-03-01 13:00:00+01:00</t>
        </is>
      </c>
      <c r="AJ10217" s="33" t="n">
        <v>1905.262451469149</v>
      </c>
      <c r="AK10217" s="34">
        <f>DATE(2025,MID(AI10217,6,2),MID(AI10217,9,2))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2027-03-01 14:00:00+01:00</t>
        </is>
      </c>
      <c r="AJ10218" s="33" t="n">
        <v>1882.74279451781</v>
      </c>
      <c r="AK10218" s="34">
        <f>DATE(2025,MID(AI10218,6,2),MID(AI10218,9,2))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2027-03-01 15:00:00+01:00</t>
        </is>
      </c>
      <c r="AJ10219" s="33" t="n">
        <v>1928.60135031635</v>
      </c>
      <c r="AK10219" s="34">
        <f>DATE(2025,MID(AI10219,6,2),MID(AI10219,9,2))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2027-03-01 16:00:00+01:00</t>
        </is>
      </c>
      <c r="AJ10220" s="33" t="n">
        <v>2090.314094845633</v>
      </c>
      <c r="AK10220" s="34">
        <f>DATE(2025,MID(AI10220,6,2),MID(AI10220,9,2))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2027-03-01 17:00:00+01:00</t>
        </is>
      </c>
      <c r="AJ10221" s="33" t="n">
        <v>2326.399194037861</v>
      </c>
      <c r="AK10221" s="34">
        <f>DATE(2025,MID(AI10221,6,2),MID(AI10221,9,2))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2027-03-01 18:00:00+01:00</t>
        </is>
      </c>
      <c r="AJ10222" s="33" t="n">
        <v>2519.275918877796</v>
      </c>
      <c r="AK10222" s="34">
        <f>DATE(2025,MID(AI10222,6,2),MID(AI10222,9,2))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2027-03-01 19:00:00+01:00</t>
        </is>
      </c>
      <c r="AJ10223" s="33" t="n">
        <v>2529.918467473863</v>
      </c>
      <c r="AK10223" s="34">
        <f>DATE(2025,MID(AI10223,6,2),MID(AI10223,9,2))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2027-03-01 20:00:00+01:00</t>
        </is>
      </c>
      <c r="AJ10224" s="33" t="n">
        <v>2320.992894638578</v>
      </c>
      <c r="AK10224" s="34">
        <f>DATE(2025,MID(AI10224,6,2),MID(AI10224,9,2))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2027-03-01 21:00:00+01:00</t>
        </is>
      </c>
      <c r="AJ10225" s="33" t="n">
        <v>2010.851104057638</v>
      </c>
      <c r="AK10225" s="34">
        <f>DATE(2025,MID(AI10225,6,2),MID(AI10225,9,2))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2027-03-01 22:00:00+01:00</t>
        </is>
      </c>
      <c r="AJ10226" s="33" t="n">
        <v>1725.385647880399</v>
      </c>
      <c r="AK10226" s="34">
        <f>DATE(2025,MID(AI10226,6,2),MID(AI10226,9,2))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2027-03-01 23:00:00+01:00</t>
        </is>
      </c>
      <c r="AJ10227" s="33" t="n">
        <v>1509.131082829262</v>
      </c>
      <c r="AK10227" s="34">
        <f>DATE(2025,MID(AI10227,6,2),MID(AI10227,9,2))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2027-03-02 00:00:00+01:00</t>
        </is>
      </c>
      <c r="AJ10228" s="33" t="n">
        <v>1388.644060738476</v>
      </c>
      <c r="AK10228" s="34">
        <f>DATE(2025,MID(AI10228,6,2),MID(AI10228,9,2))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2027-03-02 01:00:00+01:00</t>
        </is>
      </c>
      <c r="AJ10229" s="33" t="n">
        <v>1320.864360330602</v>
      </c>
      <c r="AK10229" s="34">
        <f>DATE(2025,MID(AI10229,6,2),MID(AI10229,9,2))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2027-03-02 02:00:00+01:00</t>
        </is>
      </c>
      <c r="AJ10230" s="33" t="n">
        <v>1305.496682256627</v>
      </c>
      <c r="AK10230" s="34">
        <f>DATE(2025,MID(AI10230,6,2),MID(AI10230,9,2))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2027-03-02 03:00:00+01:00</t>
        </is>
      </c>
      <c r="AJ10231" s="33" t="n">
        <v>1321.448406276496</v>
      </c>
      <c r="AK10231" s="34">
        <f>DATE(2025,MID(AI10231,6,2),MID(AI10231,9,2))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2027-03-02 04:00:00+01:00</t>
        </is>
      </c>
      <c r="AJ10232" s="33" t="n">
        <v>1373.577669064303</v>
      </c>
      <c r="AK10232" s="34">
        <f>DATE(2025,MID(AI10232,6,2),MID(AI10232,9,2))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2027-03-02 05:00:00+01:00</t>
        </is>
      </c>
      <c r="AJ10233" s="33" t="n">
        <v>1534.341854650041</v>
      </c>
      <c r="AK10233" s="34">
        <f>DATE(2025,MID(AI10233,6,2),MID(AI10233,9,2))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2027-03-02 06:00:00+01:00</t>
        </is>
      </c>
      <c r="AJ10234" s="33" t="n">
        <v>1765.543010547101</v>
      </c>
      <c r="AK10234" s="34">
        <f>DATE(2025,MID(AI10234,6,2),MID(AI10234,9,2))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2027-03-02 07:00:00+01:00</t>
        </is>
      </c>
      <c r="AJ10235" s="33" t="n">
        <v>1980.225260578034</v>
      </c>
      <c r="AK10235" s="34">
        <f>DATE(2025,MID(AI10235,6,2),MID(AI10235,9,2))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2027-03-02 08:00:00+01:00</t>
        </is>
      </c>
      <c r="AJ10236" s="33" t="n">
        <v>2081.004611841613</v>
      </c>
      <c r="AK10236" s="34">
        <f>DATE(2025,MID(AI10236,6,2),MID(AI10236,9,2))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2027-03-02 09:00:00+01:00</t>
        </is>
      </c>
      <c r="AJ10237" s="33" t="n">
        <v>2082.50862507523</v>
      </c>
      <c r="AK10237" s="34">
        <f>DATE(2025,MID(AI10237,6,2),MID(AI10237,9,2))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2027-03-02 10:00:00+01:00</t>
        </is>
      </c>
      <c r="AJ10238" s="33" t="n">
        <v>2058.721411036539</v>
      </c>
      <c r="AK10238" s="34">
        <f>DATE(2025,MID(AI10238,6,2),MID(AI10238,9,2))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2027-03-02 11:00:00+01:00</t>
        </is>
      </c>
      <c r="AJ10239" s="33" t="n">
        <v>2021.069323508806</v>
      </c>
      <c r="AK10239" s="34">
        <f>DATE(2025,MID(AI10239,6,2),MID(AI10239,9,2))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2027-03-02 12:00:00+01:00</t>
        </is>
      </c>
      <c r="AJ10240" s="33" t="n">
        <v>1970.19962365384</v>
      </c>
      <c r="AK10240" s="34">
        <f>DATE(2025,MID(AI10240,6,2),MID(AI10240,9,2))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2027-03-02 13:00:00+01:00</t>
        </is>
      </c>
      <c r="AJ10241" s="33" t="n">
        <v>1927.802206614096</v>
      </c>
      <c r="AK10241" s="34">
        <f>DATE(2025,MID(AI10241,6,2),MID(AI10241,9,2))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2027-03-02 14:00:00+01:00</t>
        </is>
      </c>
      <c r="AJ10242" s="33" t="n">
        <v>1910.650374914512</v>
      </c>
      <c r="AK10242" s="34">
        <f>DATE(2025,MID(AI10242,6,2),MID(AI10242,9,2))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2027-03-02 15:00:00+01:00</t>
        </is>
      </c>
      <c r="AJ10243" s="33" t="n">
        <v>1968.605213801063</v>
      </c>
      <c r="AK10243" s="34">
        <f>DATE(2025,MID(AI10243,6,2),MID(AI10243,9,2))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2027-03-02 16:00:00+01:00</t>
        </is>
      </c>
      <c r="AJ10244" s="33" t="n">
        <v>2144.523575477639</v>
      </c>
      <c r="AK10244" s="34">
        <f>DATE(2025,MID(AI10244,6,2),MID(AI10244,9,2))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2027-03-02 17:00:00+01:00</t>
        </is>
      </c>
      <c r="AJ10245" s="33" t="n">
        <v>2411.525123651596</v>
      </c>
      <c r="AK10245" s="34">
        <f>DATE(2025,MID(AI10245,6,2),MID(AI10245,9,2))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2027-03-02 18:00:00+01:00</t>
        </is>
      </c>
      <c r="AJ10246" s="33" t="n">
        <v>2599.62283670369</v>
      </c>
      <c r="AK10246" s="34">
        <f>DATE(2025,MID(AI10246,6,2),MID(AI10246,9,2))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2027-03-02 19:00:00+01:00</t>
        </is>
      </c>
      <c r="AJ10247" s="33" t="n">
        <v>2560.740973828458</v>
      </c>
      <c r="AK10247" s="34">
        <f>DATE(2025,MID(AI10247,6,2),MID(AI10247,9,2))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2027-03-02 20:00:00+01:00</t>
        </is>
      </c>
      <c r="AJ10248" s="33" t="n">
        <v>2309.804222055436</v>
      </c>
      <c r="AK10248" s="34">
        <f>DATE(2025,MID(AI10248,6,2),MID(AI10248,9,2))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2027-03-02 21:00:00+01:00</t>
        </is>
      </c>
      <c r="AJ10249" s="33" t="n">
        <v>1972.014058672292</v>
      </c>
      <c r="AK10249" s="34">
        <f>DATE(2025,MID(AI10249,6,2),MID(AI10249,9,2))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2027-03-02 22:00:00+01:00</t>
        </is>
      </c>
      <c r="AJ10250" s="33" t="n">
        <v>1679.976854061417</v>
      </c>
      <c r="AK10250" s="34">
        <f>DATE(2025,MID(AI10250,6,2),MID(AI10250,9,2))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2027-03-02 23:00:00+01:00</t>
        </is>
      </c>
      <c r="AJ10251" s="33" t="n">
        <v>1462.666119247775</v>
      </c>
      <c r="AK10251" s="34">
        <f>DATE(2025,MID(AI10251,6,2),MID(AI10251,9,2))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2027-03-03 00:00:00+01:00</t>
        </is>
      </c>
      <c r="AJ10252" s="33" t="n">
        <v>1346.814590673864</v>
      </c>
      <c r="AK10252" s="34">
        <f>DATE(2025,MID(AI10252,6,2),MID(AI10252,9,2))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2027-03-03 01:00:00+01:00</t>
        </is>
      </c>
      <c r="AJ10253" s="33" t="n">
        <v>1270.602867283001</v>
      </c>
      <c r="AK10253" s="34">
        <f>DATE(2025,MID(AI10253,6,2),MID(AI10253,9,2))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2027-03-03 02:00:00+01:00</t>
        </is>
      </c>
      <c r="AJ10254" s="33" t="n">
        <v>1234.192907008812</v>
      </c>
      <c r="AK10254" s="34">
        <f>DATE(2025,MID(AI10254,6,2),MID(AI10254,9,2))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2027-03-03 03:00:00+01:00</t>
        </is>
      </c>
      <c r="AJ10255" s="33" t="n">
        <v>1229.129463505385</v>
      </c>
      <c r="AK10255" s="34">
        <f>DATE(2025,MID(AI10255,6,2),MID(AI10255,9,2))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2027-03-03 04:00:00+01:00</t>
        </is>
      </c>
      <c r="AJ10256" s="33" t="n">
        <v>1296.906100018686</v>
      </c>
      <c r="AK10256" s="34">
        <f>DATE(2025,MID(AI10256,6,2),MID(AI10256,9,2))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2027-03-03 05:00:00+01:00</t>
        </is>
      </c>
      <c r="AJ10257" s="33" t="n">
        <v>1506.691139103427</v>
      </c>
      <c r="AK10257" s="34">
        <f>DATE(2025,MID(AI10257,6,2),MID(AI10257,9,2))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2027-03-03 06:00:00+01:00</t>
        </is>
      </c>
      <c r="AJ10258" s="33" t="n">
        <v>1795.979453857447</v>
      </c>
      <c r="AK10258" s="34">
        <f>DATE(2025,MID(AI10258,6,2),MID(AI10258,9,2))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2027-03-03 07:00:00+01:00</t>
        </is>
      </c>
      <c r="AJ10259" s="33" t="n">
        <v>2056.752887423464</v>
      </c>
      <c r="AK10259" s="34">
        <f>DATE(2025,MID(AI10259,6,2),MID(AI10259,9,2))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2027-03-03 08:00:00+01:00</t>
        </is>
      </c>
      <c r="AJ10260" s="33" t="n">
        <v>2176.390734984785</v>
      </c>
      <c r="AK10260" s="34">
        <f>DATE(2025,MID(AI10260,6,2),MID(AI10260,9,2))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2027-03-03 09:00:00+01:00</t>
        </is>
      </c>
      <c r="AJ10261" s="33" t="n">
        <v>2173.55084515182</v>
      </c>
      <c r="AK10261" s="34">
        <f>DATE(2025,MID(AI10261,6,2),MID(AI10261,9,2))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2027-03-03 10:00:00+01:00</t>
        </is>
      </c>
      <c r="AJ10262" s="33" t="n">
        <v>2140.646975760504</v>
      </c>
      <c r="AK10262" s="34">
        <f>DATE(2025,MID(AI10262,6,2),MID(AI10262,9,2))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2027-03-03 11:00:00+01:00</t>
        </is>
      </c>
      <c r="AJ10263" s="33" t="n">
        <v>2087.276635470794</v>
      </c>
      <c r="AK10263" s="34">
        <f>DATE(2025,MID(AI10263,6,2),MID(AI10263,9,2))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2027-03-03 12:00:00+01:00</t>
        </is>
      </c>
      <c r="AJ10264" s="33" t="n">
        <v>2048.425725364351</v>
      </c>
      <c r="AK10264" s="34">
        <f>DATE(2025,MID(AI10264,6,2),MID(AI10264,9,2))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2027-03-03 13:00:00+01:00</t>
        </is>
      </c>
      <c r="AJ10265" s="33" t="n">
        <v>1997.5938541935</v>
      </c>
      <c r="AK10265" s="34">
        <f>DATE(2025,MID(AI10265,6,2),MID(AI10265,9,2))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2027-03-03 14:00:00+01:00</t>
        </is>
      </c>
      <c r="AJ10266" s="33" t="n">
        <v>1970.846454435924</v>
      </c>
      <c r="AK10266" s="34">
        <f>DATE(2025,MID(AI10266,6,2),MID(AI10266,9,2))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2027-03-03 15:00:00+01:00</t>
        </is>
      </c>
      <c r="AJ10267" s="33" t="n">
        <v>1988.736412382601</v>
      </c>
      <c r="AK10267" s="34">
        <f>DATE(2025,MID(AI10267,6,2),MID(AI10267,9,2))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2027-03-03 16:00:00+01:00</t>
        </is>
      </c>
      <c r="AJ10268" s="33" t="n">
        <v>2122.591438069268</v>
      </c>
      <c r="AK10268" s="34">
        <f>DATE(2025,MID(AI10268,6,2),MID(AI10268,9,2))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2027-03-03 17:00:00+01:00</t>
        </is>
      </c>
      <c r="AJ10269" s="33" t="n">
        <v>2357.16491387948</v>
      </c>
      <c r="AK10269" s="34">
        <f>DATE(2025,MID(AI10269,6,2),MID(AI10269,9,2))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2027-03-03 18:00:00+01:00</t>
        </is>
      </c>
      <c r="AJ10270" s="33" t="n">
        <v>2533.021914787197</v>
      </c>
      <c r="AK10270" s="34">
        <f>DATE(2025,MID(AI10270,6,2),MID(AI10270,9,2))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2027-03-03 19:00:00+01:00</t>
        </is>
      </c>
      <c r="AJ10271" s="33" t="n">
        <v>2513.43421150256</v>
      </c>
      <c r="AK10271" s="34">
        <f>DATE(2025,MID(AI10271,6,2),MID(AI10271,9,2))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2027-03-03 20:00:00+01:00</t>
        </is>
      </c>
      <c r="AJ10272" s="33" t="n">
        <v>2284.980469875713</v>
      </c>
      <c r="AK10272" s="34">
        <f>DATE(2025,MID(AI10272,6,2),MID(AI10272,9,2))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2027-03-03 21:00:00+01:00</t>
        </is>
      </c>
      <c r="AJ10273" s="33" t="n">
        <v>1972.301966213069</v>
      </c>
      <c r="AK10273" s="34">
        <f>DATE(2025,MID(AI10273,6,2),MID(AI10273,9,2))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2027-03-03 22:00:00+01:00</t>
        </is>
      </c>
      <c r="AJ10274" s="33" t="n">
        <v>1677.515630741894</v>
      </c>
      <c r="AK10274" s="34">
        <f>DATE(2025,MID(AI10274,6,2),MID(AI10274,9,2))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2027-03-03 23:00:00+01:00</t>
        </is>
      </c>
      <c r="AJ10275" s="33" t="n">
        <v>1459.519756810972</v>
      </c>
      <c r="AK10275" s="34">
        <f>DATE(2025,MID(AI10275,6,2),MID(AI10275,9,2))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2027-03-04 00:00:00+01:00</t>
        </is>
      </c>
      <c r="AJ10276" s="33" t="n">
        <v>1329.911656831105</v>
      </c>
      <c r="AK10276" s="34">
        <f>DATE(2025,MID(AI10276,6,2),MID(AI10276,9,2))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2027-03-04 01:00:00+01:00</t>
        </is>
      </c>
      <c r="AJ10277" s="33" t="n">
        <v>1271.823898168755</v>
      </c>
      <c r="AK10277" s="34">
        <f>DATE(2025,MID(AI10277,6,2),MID(AI10277,9,2))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2027-03-04 02:00:00+01:00</t>
        </is>
      </c>
      <c r="AJ10278" s="33" t="n">
        <v>1251.96309625986</v>
      </c>
      <c r="AK10278" s="34">
        <f>DATE(2025,MID(AI10278,6,2),MID(AI10278,9,2))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2027-03-04 03:00:00+01:00</t>
        </is>
      </c>
      <c r="AJ10279" s="33" t="n">
        <v>1285.536262213057</v>
      </c>
      <c r="AK10279" s="34">
        <f>DATE(2025,MID(AI10279,6,2),MID(AI10279,9,2))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2027-03-04 04:00:00+01:00</t>
        </is>
      </c>
      <c r="AJ10280" s="33" t="n">
        <v>1372.99621310298</v>
      </c>
      <c r="AK10280" s="34">
        <f>DATE(2025,MID(AI10280,6,2),MID(AI10280,9,2))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2027-03-04 05:00:00+01:00</t>
        </is>
      </c>
      <c r="AJ10281" s="33" t="n">
        <v>1597.047202303896</v>
      </c>
      <c r="AK10281" s="34">
        <f>DATE(2025,MID(AI10281,6,2),MID(AI10281,9,2))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2027-03-04 06:00:00+01:00</t>
        </is>
      </c>
      <c r="AJ10282" s="33" t="n">
        <v>1860.461806647124</v>
      </c>
      <c r="AK10282" s="34">
        <f>DATE(2025,MID(AI10282,6,2),MID(AI10282,9,2))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2027-03-04 07:00:00+01:00</t>
        </is>
      </c>
      <c r="AJ10283" s="33" t="n">
        <v>2102.984552241772</v>
      </c>
      <c r="AK10283" s="34">
        <f>DATE(2025,MID(AI10283,6,2),MID(AI10283,9,2))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2027-03-04 08:00:00+01:00</t>
        </is>
      </c>
      <c r="AJ10284" s="33" t="n">
        <v>2176.642671115538</v>
      </c>
      <c r="AK10284" s="34">
        <f>DATE(2025,MID(AI10284,6,2),MID(AI10284,9,2))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2027-03-04 09:00:00+01:00</t>
        </is>
      </c>
      <c r="AJ10285" s="33" t="n">
        <v>2158.765223805603</v>
      </c>
      <c r="AK10285" s="34">
        <f>DATE(2025,MID(AI10285,6,2),MID(AI10285,9,2))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2027-03-04 10:00:00+01:00</t>
        </is>
      </c>
      <c r="AJ10286" s="33" t="n">
        <v>2092.446503944231</v>
      </c>
      <c r="AK10286" s="34">
        <f>DATE(2025,MID(AI10286,6,2),MID(AI10286,9,2))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2027-03-04 11:00:00+01:00</t>
        </is>
      </c>
      <c r="AJ10287" s="33" t="n">
        <v>2036.879660323774</v>
      </c>
      <c r="AK10287" s="34">
        <f>DATE(2025,MID(AI10287,6,2),MID(AI10287,9,2))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2027-03-04 12:00:00+01:00</t>
        </is>
      </c>
      <c r="AJ10288" s="33" t="n">
        <v>1987.366085559509</v>
      </c>
      <c r="AK10288" s="34">
        <f>DATE(2025,MID(AI10288,6,2),MID(AI10288,9,2))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2027-03-04 13:00:00+01:00</t>
        </is>
      </c>
      <c r="AJ10289" s="33" t="n">
        <v>1945.69537855802</v>
      </c>
      <c r="AK10289" s="34">
        <f>DATE(2025,MID(AI10289,6,2),MID(AI10289,9,2))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2027-03-04 14:00:00+01:00</t>
        </is>
      </c>
      <c r="AJ10290" s="33" t="n">
        <v>1928.686683999831</v>
      </c>
      <c r="AK10290" s="34">
        <f>DATE(2025,MID(AI10290,6,2),MID(AI10290,9,2))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2027-03-04 15:00:00+01:00</t>
        </is>
      </c>
      <c r="AJ10291" s="33" t="n">
        <v>1958.853001205981</v>
      </c>
      <c r="AK10291" s="34">
        <f>DATE(2025,MID(AI10291,6,2),MID(AI10291,9,2))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2027-03-04 16:00:00+01:00</t>
        </is>
      </c>
      <c r="AJ10292" s="33" t="n">
        <v>2113.252449512452</v>
      </c>
      <c r="AK10292" s="34">
        <f>DATE(2025,MID(AI10292,6,2),MID(AI10292,9,2))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2027-03-04 17:00:00+01:00</t>
        </is>
      </c>
      <c r="AJ10293" s="33" t="n">
        <v>2360.845987529881</v>
      </c>
      <c r="AK10293" s="34">
        <f>DATE(2025,MID(AI10293,6,2),MID(AI10293,9,2))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2027-03-04 18:00:00+01:00</t>
        </is>
      </c>
      <c r="AJ10294" s="33" t="n">
        <v>2556.731204847002</v>
      </c>
      <c r="AK10294" s="34">
        <f>DATE(2025,MID(AI10294,6,2),MID(AI10294,9,2))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2027-03-04 19:00:00+01:00</t>
        </is>
      </c>
      <c r="AJ10295" s="33" t="n">
        <v>2552.647256661306</v>
      </c>
      <c r="AK10295" s="34">
        <f>DATE(2025,MID(AI10295,6,2),MID(AI10295,9,2))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2027-03-04 20:00:00+01:00</t>
        </is>
      </c>
      <c r="AJ10296" s="33" t="n">
        <v>2323.056657571579</v>
      </c>
      <c r="AK10296" s="34">
        <f>DATE(2025,MID(AI10296,6,2),MID(AI10296,9,2))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2027-03-04 21:00:00+01:00</t>
        </is>
      </c>
      <c r="AJ10297" s="33" t="n">
        <v>1986.35013173386</v>
      </c>
      <c r="AK10297" s="34">
        <f>DATE(2025,MID(AI10297,6,2),MID(AI10297,9,2))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2027-03-04 22:00:00+01:00</t>
        </is>
      </c>
      <c r="AJ10298" s="33" t="n">
        <v>1669.803245949052</v>
      </c>
      <c r="AK10298" s="34">
        <f>DATE(2025,MID(AI10298,6,2),MID(AI10298,9,2))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2027-03-04 23:00:00+01:00</t>
        </is>
      </c>
      <c r="AJ10299" s="33" t="n">
        <v>1443.083064483924</v>
      </c>
      <c r="AK10299" s="34">
        <f>DATE(2025,MID(AI10299,6,2),MID(AI10299,9,2))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2027-03-05 00:00:00+01:00</t>
        </is>
      </c>
      <c r="AJ10300" s="33" t="n">
        <v>1327.258640008663</v>
      </c>
      <c r="AK10300" s="34">
        <f>DATE(2025,MID(AI10300,6,2),MID(AI10300,9,2))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2027-03-05 01:00:00+01:00</t>
        </is>
      </c>
      <c r="AJ10301" s="33" t="n">
        <v>1281.375113023203</v>
      </c>
      <c r="AK10301" s="34">
        <f>DATE(2025,MID(AI10301,6,2),MID(AI10301,9,2))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2027-03-05 02:00:00+01:00</t>
        </is>
      </c>
      <c r="AJ10302" s="33" t="n">
        <v>1274.325910019665</v>
      </c>
      <c r="AK10302" s="34">
        <f>DATE(2025,MID(AI10302,6,2),MID(AI10302,9,2))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2027-03-05 03:00:00+01:00</t>
        </is>
      </c>
      <c r="AJ10303" s="33" t="n">
        <v>1310.265561266699</v>
      </c>
      <c r="AK10303" s="34">
        <f>DATE(2025,MID(AI10303,6,2),MID(AI10303,9,2))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2027-03-05 04:00:00+01:00</t>
        </is>
      </c>
      <c r="AJ10304" s="33" t="n">
        <v>1394.106565619071</v>
      </c>
      <c r="AK10304" s="34">
        <f>DATE(2025,MID(AI10304,6,2),MID(AI10304,9,2))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2027-03-05 05:00:00+01:00</t>
        </is>
      </c>
      <c r="AJ10305" s="33" t="n">
        <v>1607.960915813043</v>
      </c>
      <c r="AK10305" s="34">
        <f>DATE(2025,MID(AI10305,6,2),MID(AI10305,9,2))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2027-03-05 06:00:00+01:00</t>
        </is>
      </c>
      <c r="AJ10306" s="33" t="n">
        <v>1872.642749437334</v>
      </c>
      <c r="AK10306" s="34">
        <f>DATE(2025,MID(AI10306,6,2),MID(AI10306,9,2))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2027-03-05 07:00:00+01:00</t>
        </is>
      </c>
      <c r="AJ10307" s="33" t="n">
        <v>2123.42758783707</v>
      </c>
      <c r="AK10307" s="34">
        <f>DATE(2025,MID(AI10307,6,2),MID(AI10307,9,2))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2027-03-05 08:00:00+01:00</t>
        </is>
      </c>
      <c r="AJ10308" s="33" t="n">
        <v>2213.021029081838</v>
      </c>
      <c r="AK10308" s="34">
        <f>DATE(2025,MID(AI10308,6,2),MID(AI10308,9,2))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2027-03-05 09:00:00+01:00</t>
        </is>
      </c>
      <c r="AJ10309" s="33" t="n">
        <v>2192.963031333008</v>
      </c>
      <c r="AK10309" s="34">
        <f>DATE(2025,MID(AI10309,6,2),MID(AI10309,9,2))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2027-03-05 10:00:00+01:00</t>
        </is>
      </c>
      <c r="AJ10310" s="33" t="n">
        <v>2120.819347236963</v>
      </c>
      <c r="AK10310" s="34">
        <f>DATE(2025,MID(AI10310,6,2),MID(AI10310,9,2))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2027-03-05 11:00:00+01:00</t>
        </is>
      </c>
      <c r="AJ10311" s="33" t="n">
        <v>2052.676054686252</v>
      </c>
      <c r="AK10311" s="34">
        <f>DATE(2025,MID(AI10311,6,2),MID(AI10311,9,2))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2027-03-05 12:00:00+01:00</t>
        </is>
      </c>
      <c r="AJ10312" s="33" t="n">
        <v>2009.309376216555</v>
      </c>
      <c r="AK10312" s="34">
        <f>DATE(2025,MID(AI10312,6,2),MID(AI10312,9,2))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2027-03-05 13:00:00+01:00</t>
        </is>
      </c>
      <c r="AJ10313" s="33" t="n">
        <v>1964.964774000046</v>
      </c>
      <c r="AK10313" s="34">
        <f>DATE(2025,MID(AI10313,6,2),MID(AI10313,9,2))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2027-03-05 14:00:00+01:00</t>
        </is>
      </c>
      <c r="AJ10314" s="33" t="n">
        <v>1924.566233691471</v>
      </c>
      <c r="AK10314" s="34">
        <f>DATE(2025,MID(AI10314,6,2),MID(AI10314,9,2))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2027-03-05 15:00:00+01:00</t>
        </is>
      </c>
      <c r="AJ10315" s="33" t="n">
        <v>1914.466228224429</v>
      </c>
      <c r="AK10315" s="34">
        <f>DATE(2025,MID(AI10315,6,2),MID(AI10315,9,2))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2027-03-05 16:00:00+01:00</t>
        </is>
      </c>
      <c r="AJ10316" s="33" t="n">
        <v>2033.644190930625</v>
      </c>
      <c r="AK10316" s="34">
        <f>DATE(2025,MID(AI10316,6,2),MID(AI10316,9,2))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2027-03-05 17:00:00+01:00</t>
        </is>
      </c>
      <c r="AJ10317" s="33" t="n">
        <v>2267.617226120644</v>
      </c>
      <c r="AK10317" s="34">
        <f>DATE(2025,MID(AI10317,6,2),MID(AI10317,9,2))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2027-03-05 18:00:00+01:00</t>
        </is>
      </c>
      <c r="AJ10318" s="33" t="n">
        <v>2455.380998495628</v>
      </c>
      <c r="AK10318" s="34">
        <f>DATE(2025,MID(AI10318,6,2),MID(AI10318,9,2))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2027-03-05 19:00:00+01:00</t>
        </is>
      </c>
      <c r="AJ10319" s="33" t="n">
        <v>2474.645651678956</v>
      </c>
      <c r="AK10319" s="34">
        <f>DATE(2025,MID(AI10319,6,2),MID(AI10319,9,2))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2027-03-05 20:00:00+01:00</t>
        </is>
      </c>
      <c r="AJ10320" s="33" t="n">
        <v>2290.568828731843</v>
      </c>
      <c r="AK10320" s="34">
        <f>DATE(2025,MID(AI10320,6,2),MID(AI10320,9,2))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2027-03-05 21:00:00+01:00</t>
        </is>
      </c>
      <c r="AJ10321" s="33" t="n">
        <v>2022.634460392392</v>
      </c>
      <c r="AK10321" s="34">
        <f>DATE(2025,MID(AI10321,6,2),MID(AI10321,9,2))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2027-03-05 22:00:00+01:00</t>
        </is>
      </c>
      <c r="AJ10322" s="33" t="n">
        <v>1753.031919705285</v>
      </c>
      <c r="AK10322" s="34">
        <f>DATE(2025,MID(AI10322,6,2),MID(AI10322,9,2))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2027-03-05 23:00:00+01:00</t>
        </is>
      </c>
      <c r="AJ10323" s="33" t="n">
        <v>1534.480338006596</v>
      </c>
      <c r="AK10323" s="34">
        <f>DATE(2025,MID(AI10323,6,2),MID(AI10323,9,2))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2027-03-06 00:00:00+01:00</t>
        </is>
      </c>
      <c r="AJ10324" s="33" t="n">
        <v>1373.812079838852</v>
      </c>
      <c r="AK10324" s="34">
        <f>DATE(2025,MID(AI10324,6,2),MID(AI10324,9,2))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2027-03-06 01:00:00+01:00</t>
        </is>
      </c>
      <c r="AJ10325" s="33" t="n">
        <v>1292.720618966066</v>
      </c>
      <c r="AK10325" s="34">
        <f>DATE(2025,MID(AI10325,6,2),MID(AI10325,9,2))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2027-03-06 02:00:00+01:00</t>
        </is>
      </c>
      <c r="AJ10326" s="33" t="n">
        <v>1262.541649806938</v>
      </c>
      <c r="AK10326" s="34">
        <f>DATE(2025,MID(AI10326,6,2),MID(AI10326,9,2))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2027-03-06 03:00:00+01:00</t>
        </is>
      </c>
      <c r="AJ10327" s="33" t="n">
        <v>1293.270804852331</v>
      </c>
      <c r="AK10327" s="34">
        <f>DATE(2025,MID(AI10327,6,2),MID(AI10327,9,2))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2027-03-06 04:00:00+01:00</t>
        </is>
      </c>
      <c r="AJ10328" s="33" t="n">
        <v>1387.165999383391</v>
      </c>
      <c r="AK10328" s="34">
        <f>DATE(2025,MID(AI10328,6,2),MID(AI10328,9,2))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2027-03-06 05:00:00+01:00</t>
        </is>
      </c>
      <c r="AJ10329" s="33" t="n">
        <v>1594.651285031615</v>
      </c>
      <c r="AK10329" s="34">
        <f>DATE(2025,MID(AI10329,6,2),MID(AI10329,9,2))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2027-03-06 06:00:00+01:00</t>
        </is>
      </c>
      <c r="AJ10330" s="33" t="n">
        <v>1841.007989859331</v>
      </c>
      <c r="AK10330" s="34">
        <f>DATE(2025,MID(AI10330,6,2),MID(AI10330,9,2))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2027-03-06 07:00:00+01:00</t>
        </is>
      </c>
      <c r="AJ10331" s="33" t="n">
        <v>2056.73351414358</v>
      </c>
      <c r="AK10331" s="34">
        <f>DATE(2025,MID(AI10331,6,2),MID(AI10331,9,2))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2027-03-06 08:00:00+01:00</t>
        </is>
      </c>
      <c r="AJ10332" s="33" t="n">
        <v>2140.522713107738</v>
      </c>
      <c r="AK10332" s="34">
        <f>DATE(2025,MID(AI10332,6,2),MID(AI10332,9,2))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2027-03-06 09:00:00+01:00</t>
        </is>
      </c>
      <c r="AJ10333" s="33" t="n">
        <v>2115.630373505729</v>
      </c>
      <c r="AK10333" s="34">
        <f>DATE(2025,MID(AI10333,6,2),MID(AI10333,9,2))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2027-03-06 10:00:00+01:00</t>
        </is>
      </c>
      <c r="AJ10334" s="33" t="n">
        <v>2041.975717807872</v>
      </c>
      <c r="AK10334" s="34">
        <f>DATE(2025,MID(AI10334,6,2),MID(AI10334,9,2))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2027-03-06 11:00:00+01:00</t>
        </is>
      </c>
      <c r="AJ10335" s="33" t="n">
        <v>1974.63512486673</v>
      </c>
      <c r="AK10335" s="34">
        <f>DATE(2025,MID(AI10335,6,2),MID(AI10335,9,2))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2027-03-06 12:00:00+01:00</t>
        </is>
      </c>
      <c r="AJ10336" s="33" t="n">
        <v>1915.544306596392</v>
      </c>
      <c r="AK10336" s="34">
        <f>DATE(2025,MID(AI10336,6,2),MID(AI10336,9,2))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2027-03-06 13:00:00+01:00</t>
        </is>
      </c>
      <c r="AJ10337" s="33" t="n">
        <v>1863.261230987904</v>
      </c>
      <c r="AK10337" s="34">
        <f>DATE(2025,MID(AI10337,6,2),MID(AI10337,9,2))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2027-03-06 14:00:00+01:00</t>
        </is>
      </c>
      <c r="AJ10338" s="33" t="n">
        <v>1833.224472763508</v>
      </c>
      <c r="AK10338" s="34">
        <f>DATE(2025,MID(AI10338,6,2),MID(AI10338,9,2))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2027-03-06 15:00:00+01:00</t>
        </is>
      </c>
      <c r="AJ10339" s="33" t="n">
        <v>1861.346987681321</v>
      </c>
      <c r="AK10339" s="34">
        <f>DATE(2025,MID(AI10339,6,2),MID(AI10339,9,2))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2027-03-06 16:00:00+01:00</t>
        </is>
      </c>
      <c r="AJ10340" s="33" t="n">
        <v>1999.013604046117</v>
      </c>
      <c r="AK10340" s="34">
        <f>DATE(2025,MID(AI10340,6,2),MID(AI10340,9,2))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2027-03-06 17:00:00+01:00</t>
        </is>
      </c>
      <c r="AJ10341" s="33" t="n">
        <v>2250.708324090039</v>
      </c>
      <c r="AK10341" s="34">
        <f>DATE(2025,MID(AI10341,6,2),MID(AI10341,9,2))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2027-03-06 18:00:00+01:00</t>
        </is>
      </c>
      <c r="AJ10342" s="33" t="n">
        <v>2468.929450925827</v>
      </c>
      <c r="AK10342" s="34">
        <f>DATE(2025,MID(AI10342,6,2),MID(AI10342,9,2))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2027-03-06 19:00:00+01:00</t>
        </is>
      </c>
      <c r="AJ10343" s="33" t="n">
        <v>2524.596870664496</v>
      </c>
      <c r="AK10343" s="34">
        <f>DATE(2025,MID(AI10343,6,2),MID(AI10343,9,2))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2027-03-06 20:00:00+01:00</t>
        </is>
      </c>
      <c r="AJ10344" s="33" t="n">
        <v>2317.352756300384</v>
      </c>
      <c r="AK10344" s="34">
        <f>DATE(2025,MID(AI10344,6,2),MID(AI10344,9,2))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2027-03-06 21:00:00+01:00</t>
        </is>
      </c>
      <c r="AJ10345" s="33" t="n">
        <v>1992.644729743838</v>
      </c>
      <c r="AK10345" s="34">
        <f>DATE(2025,MID(AI10345,6,2),MID(AI10345,9,2))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2027-03-06 22:00:00+01:00</t>
        </is>
      </c>
      <c r="AJ10346" s="33" t="n">
        <v>1672.267047915225</v>
      </c>
      <c r="AK10346" s="34">
        <f>DATE(2025,MID(AI10346,6,2),MID(AI10346,9,2))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2027-03-06 23:00:00+01:00</t>
        </is>
      </c>
      <c r="AJ10347" s="33" t="n">
        <v>1453.38138306345</v>
      </c>
      <c r="AK10347" s="34">
        <f>DATE(2025,MID(AI10347,6,2),MID(AI10347,9,2))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2027-03-07 00:00:00+01:00</t>
        </is>
      </c>
      <c r="AJ10348" s="33" t="n">
        <v>1301.212599990796</v>
      </c>
      <c r="AK10348" s="34">
        <f>DATE(2025,MID(AI10348,6,2),MID(AI10348,9,2))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2027-03-07 01:00:00+01:00</t>
        </is>
      </c>
      <c r="AJ10349" s="33" t="n">
        <v>1273.049166210282</v>
      </c>
      <c r="AK10349" s="34">
        <f>DATE(2025,MID(AI10349,6,2),MID(AI10349,9,2))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2027-03-07 02:00:00+01:00</t>
        </is>
      </c>
      <c r="AJ10350" s="33" t="n">
        <v>1289.01418307012</v>
      </c>
      <c r="AK10350" s="34">
        <f>DATE(2025,MID(AI10350,6,2),MID(AI10350,9,2))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2027-03-07 03:00:00+01:00</t>
        </is>
      </c>
      <c r="AJ10351" s="33" t="n">
        <v>1314.178966698019</v>
      </c>
      <c r="AK10351" s="34">
        <f>DATE(2025,MID(AI10351,6,2),MID(AI10351,9,2))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2027-03-07 04:00:00+01:00</t>
        </is>
      </c>
      <c r="AJ10352" s="33" t="n">
        <v>1374.886690827219</v>
      </c>
      <c r="AK10352" s="34">
        <f>DATE(2025,MID(AI10352,6,2),MID(AI10352,9,2))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2027-03-07 05:00:00+01:00</t>
        </is>
      </c>
      <c r="AJ10353" s="33" t="n">
        <v>1537.418406099991</v>
      </c>
      <c r="AK10353" s="34">
        <f>DATE(2025,MID(AI10353,6,2),MID(AI10353,9,2))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2027-03-07 06:00:00+01:00</t>
        </is>
      </c>
      <c r="AJ10354" s="33" t="n">
        <v>1753.621944773246</v>
      </c>
      <c r="AK10354" s="34">
        <f>DATE(2025,MID(AI10354,6,2),MID(AI10354,9,2))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2027-03-07 07:00:00+01:00</t>
        </is>
      </c>
      <c r="AJ10355" s="33" t="n">
        <v>1955.380714175854</v>
      </c>
      <c r="AK10355" s="34">
        <f>DATE(2025,MID(AI10355,6,2),MID(AI10355,9,2))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2027-03-07 08:00:00+01:00</t>
        </is>
      </c>
      <c r="AJ10356" s="33" t="n">
        <v>2018.031448297269</v>
      </c>
      <c r="AK10356" s="34">
        <f>DATE(2025,MID(AI10356,6,2),MID(AI10356,9,2))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2027-03-07 09:00:00+01:00</t>
        </is>
      </c>
      <c r="AJ10357" s="33" t="n">
        <v>1969.311938003372</v>
      </c>
      <c r="AK10357" s="34">
        <f>DATE(2025,MID(AI10357,6,2),MID(AI10357,9,2))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2027-03-07 10:00:00+01:00</t>
        </is>
      </c>
      <c r="AJ10358" s="33" t="n">
        <v>1885.45676255494</v>
      </c>
      <c r="AK10358" s="34">
        <f>DATE(2025,MID(AI10358,6,2),MID(AI10358,9,2))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2027-03-07 11:00:00+01:00</t>
        </is>
      </c>
      <c r="AJ10359" s="33" t="n">
        <v>1815.826139831314</v>
      </c>
      <c r="AK10359" s="34">
        <f>DATE(2025,MID(AI10359,6,2),MID(AI10359,9,2))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2027-03-07 12:00:00+01:00</t>
        </is>
      </c>
      <c r="AJ10360" s="33" t="n">
        <v>1794.361068855452</v>
      </c>
      <c r="AK10360" s="34">
        <f>DATE(2025,MID(AI10360,6,2),MID(AI10360,9,2))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2027-03-07 13:00:00+01:00</t>
        </is>
      </c>
      <c r="AJ10361" s="33" t="n">
        <v>1783.836296788651</v>
      </c>
      <c r="AK10361" s="34">
        <f>DATE(2025,MID(AI10361,6,2),MID(AI10361,9,2))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2027-03-07 14:00:00+01:00</t>
        </is>
      </c>
      <c r="AJ10362" s="33" t="n">
        <v>1802.815677406605</v>
      </c>
      <c r="AK10362" s="34">
        <f>DATE(2025,MID(AI10362,6,2),MID(AI10362,9,2))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2027-03-07 15:00:00+01:00</t>
        </is>
      </c>
      <c r="AJ10363" s="33" t="n">
        <v>1852.366666450294</v>
      </c>
      <c r="AK10363" s="34">
        <f>DATE(2025,MID(AI10363,6,2),MID(AI10363,9,2))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2027-03-07 16:00:00+01:00</t>
        </is>
      </c>
      <c r="AJ10364" s="33" t="n">
        <v>2016.693481082311</v>
      </c>
      <c r="AK10364" s="34">
        <f>DATE(2025,MID(AI10364,6,2),MID(AI10364,9,2))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2027-03-07 17:00:00+01:00</t>
        </is>
      </c>
      <c r="AJ10365" s="33" t="n">
        <v>2264.691238745528</v>
      </c>
      <c r="AK10365" s="34">
        <f>DATE(2025,MID(AI10365,6,2),MID(AI10365,9,2))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2027-03-07 18:00:00+01:00</t>
        </is>
      </c>
      <c r="AJ10366" s="33" t="n">
        <v>2466.308675314336</v>
      </c>
      <c r="AK10366" s="34">
        <f>DATE(2025,MID(AI10366,6,2),MID(AI10366,9,2))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2027-03-07 19:00:00+01:00</t>
        </is>
      </c>
      <c r="AJ10367" s="33" t="n">
        <v>2466.769768365511</v>
      </c>
      <c r="AK10367" s="34">
        <f>DATE(2025,MID(AI10367,6,2),MID(AI10367,9,2))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2027-03-07 20:00:00+01:00</t>
        </is>
      </c>
      <c r="AJ10368" s="33" t="n">
        <v>2271.043398740581</v>
      </c>
      <c r="AK10368" s="34">
        <f>DATE(2025,MID(AI10368,6,2),MID(AI10368,9,2))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2027-03-07 21:00:00+01:00</t>
        </is>
      </c>
      <c r="AJ10369" s="33" t="n">
        <v>1982.154804078775</v>
      </c>
      <c r="AK10369" s="34">
        <f>DATE(2025,MID(AI10369,6,2),MID(AI10369,9,2))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2027-03-07 22:00:00+01:00</t>
        </is>
      </c>
      <c r="AJ10370" s="33" t="n">
        <v>1713.796471240256</v>
      </c>
      <c r="AK10370" s="34">
        <f>DATE(2025,MID(AI10370,6,2),MID(AI10370,9,2))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2027-03-07 23:00:00+01:00</t>
        </is>
      </c>
      <c r="AJ10371" s="33" t="n">
        <v>1473.069678840431</v>
      </c>
      <c r="AK10371" s="34">
        <f>DATE(2025,MID(AI10371,6,2),MID(AI10371,9,2))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2027-03-08 00:00:00+01:00</t>
        </is>
      </c>
      <c r="AJ10372" s="33" t="n">
        <v>1390.521011870953</v>
      </c>
      <c r="AK10372" s="34">
        <f>DATE(2025,MID(AI10372,6,2),MID(AI10372,9,2))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2027-03-08 01:00:00+01:00</t>
        </is>
      </c>
      <c r="AJ10373" s="33" t="n">
        <v>1278.213493184891</v>
      </c>
      <c r="AK10373" s="34">
        <f>DATE(2025,MID(AI10373,6,2),MID(AI10373,9,2))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2027-03-08 02:00:00+01:00</t>
        </is>
      </c>
      <c r="AJ10374" s="33" t="n">
        <v>1250.991908047575</v>
      </c>
      <c r="AK10374" s="34">
        <f>DATE(2025,MID(AI10374,6,2),MID(AI10374,9,2))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2027-03-08 03:00:00+01:00</t>
        </is>
      </c>
      <c r="AJ10375" s="33" t="n">
        <v>1298.292107386606</v>
      </c>
      <c r="AK10375" s="34">
        <f>DATE(2025,MID(AI10375,6,2),MID(AI10375,9,2))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2027-03-08 04:00:00+01:00</t>
        </is>
      </c>
      <c r="AJ10376" s="33" t="n">
        <v>1392.017773030438</v>
      </c>
      <c r="AK10376" s="34">
        <f>DATE(2025,MID(AI10376,6,2),MID(AI10376,9,2))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2027-03-08 05:00:00+01:00</t>
        </is>
      </c>
      <c r="AJ10377" s="33" t="n">
        <v>1578.78539507678</v>
      </c>
      <c r="AK10377" s="34">
        <f>DATE(2025,MID(AI10377,6,2),MID(AI10377,9,2))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2027-03-08 06:00:00+01:00</t>
        </is>
      </c>
      <c r="AJ10378" s="33" t="n">
        <v>1816.874568878881</v>
      </c>
      <c r="AK10378" s="34">
        <f>DATE(2025,MID(AI10378,6,2),MID(AI10378,9,2))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2027-03-08 07:00:00+01:00</t>
        </is>
      </c>
      <c r="AJ10379" s="33" t="n">
        <v>2046.491418166942</v>
      </c>
      <c r="AK10379" s="34">
        <f>DATE(2025,MID(AI10379,6,2),MID(AI10379,9,2))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2027-03-08 08:00:00+01:00</t>
        </is>
      </c>
      <c r="AJ10380" s="33" t="n">
        <v>2161.088301767129</v>
      </c>
      <c r="AK10380" s="34">
        <f>DATE(2025,MID(AI10380,6,2),MID(AI10380,9,2))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2027-03-08 09:00:00+01:00</t>
        </is>
      </c>
      <c r="AJ10381" s="33" t="n">
        <v>2166.823487095174</v>
      </c>
      <c r="AK10381" s="34">
        <f>DATE(2025,MID(AI10381,6,2),MID(AI10381,9,2))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2027-03-08 10:00:00+01:00</t>
        </is>
      </c>
      <c r="AJ10382" s="33" t="n">
        <v>2116.404837317288</v>
      </c>
      <c r="AK10382" s="34">
        <f>DATE(2025,MID(AI10382,6,2),MID(AI10382,9,2))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2027-03-08 11:00:00+01:00</t>
        </is>
      </c>
      <c r="AJ10383" s="33" t="n">
        <v>2062.617653693162</v>
      </c>
      <c r="AK10383" s="34">
        <f>DATE(2025,MID(AI10383,6,2),MID(AI10383,9,2))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2027-03-08 12:00:00+01:00</t>
        </is>
      </c>
      <c r="AJ10384" s="33" t="n">
        <v>1968.237278793154</v>
      </c>
      <c r="AK10384" s="34">
        <f>DATE(2025,MID(AI10384,6,2),MID(AI10384,9,2))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2027-03-08 13:00:00+01:00</t>
        </is>
      </c>
      <c r="AJ10385" s="33" t="n">
        <v>1871.044159059206</v>
      </c>
      <c r="AK10385" s="34">
        <f>DATE(2025,MID(AI10385,6,2),MID(AI10385,9,2))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2027-03-08 14:00:00+01:00</t>
        </is>
      </c>
      <c r="AJ10386" s="33" t="n">
        <v>1806.933865922582</v>
      </c>
      <c r="AK10386" s="34">
        <f>DATE(2025,MID(AI10386,6,2),MID(AI10386,9,2))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2027-03-08 15:00:00+01:00</t>
        </is>
      </c>
      <c r="AJ10387" s="33" t="n">
        <v>1833.29899321663</v>
      </c>
      <c r="AK10387" s="34">
        <f>DATE(2025,MID(AI10387,6,2),MID(AI10387,9,2))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2027-03-08 16:00:00+01:00</t>
        </is>
      </c>
      <c r="AJ10388" s="33" t="n">
        <v>2000.06946167654</v>
      </c>
      <c r="AK10388" s="34">
        <f>DATE(2025,MID(AI10388,6,2),MID(AI10388,9,2))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2027-03-08 17:00:00+01:00</t>
        </is>
      </c>
      <c r="AJ10389" s="33" t="n">
        <v>2275.007570857959</v>
      </c>
      <c r="AK10389" s="34">
        <f>DATE(2025,MID(AI10389,6,2),MID(AI10389,9,2))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2027-03-08 18:00:00+01:00</t>
        </is>
      </c>
      <c r="AJ10390" s="33" t="n">
        <v>2518.054178493045</v>
      </c>
      <c r="AK10390" s="34">
        <f>DATE(2025,MID(AI10390,6,2),MID(AI10390,9,2))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2027-03-08 19:00:00+01:00</t>
        </is>
      </c>
      <c r="AJ10391" s="33" t="n">
        <v>2553.091066183355</v>
      </c>
      <c r="AK10391" s="34">
        <f>DATE(2025,MID(AI10391,6,2),MID(AI10391,9,2))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2027-03-08 20:00:00+01:00</t>
        </is>
      </c>
      <c r="AJ10392" s="33" t="n">
        <v>2347.299189394017</v>
      </c>
      <c r="AK10392" s="34">
        <f>DATE(2025,MID(AI10392,6,2),MID(AI10392,9,2))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2027-03-08 21:00:00+01:00</t>
        </is>
      </c>
      <c r="AJ10393" s="33" t="n">
        <v>2070.290683729486</v>
      </c>
      <c r="AK10393" s="34">
        <f>DATE(2025,MID(AI10393,6,2),MID(AI10393,9,2))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2027-03-08 22:00:00+01:00</t>
        </is>
      </c>
      <c r="AJ10394" s="33" t="n">
        <v>1818.532547518985</v>
      </c>
      <c r="AK10394" s="34">
        <f>DATE(2025,MID(AI10394,6,2),MID(AI10394,9,2))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2027-03-08 23:00:00+01:00</t>
        </is>
      </c>
      <c r="AJ10395" s="33" t="n">
        <v>1649.711844497568</v>
      </c>
      <c r="AK10395" s="34">
        <f>DATE(2025,MID(AI10395,6,2),MID(AI10395,9,2))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2027-03-09 00:00:00+01:00</t>
        </is>
      </c>
      <c r="AJ10396" s="33" t="n">
        <v>1513.522323296017</v>
      </c>
      <c r="AK10396" s="34">
        <f>DATE(2025,MID(AI10396,6,2),MID(AI10396,9,2))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2027-03-09 01:00:00+01:00</t>
        </is>
      </c>
      <c r="AJ10397" s="33" t="n">
        <v>1451.945378315936</v>
      </c>
      <c r="AK10397" s="34">
        <f>DATE(2025,MID(AI10397,6,2),MID(AI10397,9,2))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2027-03-09 02:00:00+01:00</t>
        </is>
      </c>
      <c r="AJ10398" s="33" t="n">
        <v>1414.974453277959</v>
      </c>
      <c r="AK10398" s="34">
        <f>DATE(2025,MID(AI10398,6,2),MID(AI10398,9,2))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2027-03-09 03:00:00+01:00</t>
        </is>
      </c>
      <c r="AJ10399" s="33" t="n">
        <v>1433.716706545675</v>
      </c>
      <c r="AK10399" s="34">
        <f>DATE(2025,MID(AI10399,6,2),MID(AI10399,9,2))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2027-03-09 04:00:00+01:00</t>
        </is>
      </c>
      <c r="AJ10400" s="33" t="n">
        <v>1486.878053262763</v>
      </c>
      <c r="AK10400" s="34">
        <f>DATE(2025,MID(AI10400,6,2),MID(AI10400,9,2))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2027-03-09 05:00:00+01:00</t>
        </is>
      </c>
      <c r="AJ10401" s="33" t="n">
        <v>1626.011395260905</v>
      </c>
      <c r="AK10401" s="34">
        <f>DATE(2025,MID(AI10401,6,2),MID(AI10401,9,2))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2027-03-09 06:00:00+01:00</t>
        </is>
      </c>
      <c r="AJ10402" s="33" t="n">
        <v>1812.76603857897</v>
      </c>
      <c r="AK10402" s="34">
        <f>DATE(2025,MID(AI10402,6,2),MID(AI10402,9,2))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2027-03-09 07:00:00+01:00</t>
        </is>
      </c>
      <c r="AJ10403" s="33" t="n">
        <v>1987.126294801764</v>
      </c>
      <c r="AK10403" s="34">
        <f>DATE(2025,MID(AI10403,6,2),MID(AI10403,9,2))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2027-03-09 08:00:00+01:00</t>
        </is>
      </c>
      <c r="AJ10404" s="33" t="n">
        <v>2056.409194441918</v>
      </c>
      <c r="AK10404" s="34">
        <f>DATE(2025,MID(AI10404,6,2),MID(AI10404,9,2))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2027-03-09 09:00:00+01:00</t>
        </is>
      </c>
      <c r="AJ10405" s="33" t="n">
        <v>2027.714605908312</v>
      </c>
      <c r="AK10405" s="34">
        <f>DATE(2025,MID(AI10405,6,2),MID(AI10405,9,2))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2027-03-09 10:00:00+01:00</t>
        </is>
      </c>
      <c r="AJ10406" s="33" t="n">
        <v>1975.513959524702</v>
      </c>
      <c r="AK10406" s="34">
        <f>DATE(2025,MID(AI10406,6,2),MID(AI10406,9,2))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2027-03-09 11:00:00+01:00</t>
        </is>
      </c>
      <c r="AJ10407" s="33" t="n">
        <v>1949.683610087657</v>
      </c>
      <c r="AK10407" s="34">
        <f>DATE(2025,MID(AI10407,6,2),MID(AI10407,9,2))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2027-03-09 12:00:00+01:00</t>
        </is>
      </c>
      <c r="AJ10408" s="33" t="n">
        <v>1930.367583177972</v>
      </c>
      <c r="AK10408" s="34">
        <f>DATE(2025,MID(AI10408,6,2),MID(AI10408,9,2))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2027-03-09 13:00:00+01:00</t>
        </is>
      </c>
      <c r="AJ10409" s="33" t="n">
        <v>1909.633718335531</v>
      </c>
      <c r="AK10409" s="34">
        <f>DATE(2025,MID(AI10409,6,2),MID(AI10409,9,2))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2027-03-09 14:00:00+01:00</t>
        </is>
      </c>
      <c r="AJ10410" s="33" t="n">
        <v>1915.769118825453</v>
      </c>
      <c r="AK10410" s="34">
        <f>DATE(2025,MID(AI10410,6,2),MID(AI10410,9,2))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2027-03-09 15:00:00+01:00</t>
        </is>
      </c>
      <c r="AJ10411" s="33" t="n">
        <v>1974.035652998382</v>
      </c>
      <c r="AK10411" s="34">
        <f>DATE(2025,MID(AI10411,6,2),MID(AI10411,9,2))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2027-03-09 16:00:00+01:00</t>
        </is>
      </c>
      <c r="AJ10412" s="33" t="n">
        <v>2118.160360755971</v>
      </c>
      <c r="AK10412" s="34">
        <f>DATE(2025,MID(AI10412,6,2),MID(AI10412,9,2))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2027-03-09 17:00:00+01:00</t>
        </is>
      </c>
      <c r="AJ10413" s="33" t="n">
        <v>2340.018757100449</v>
      </c>
      <c r="AK10413" s="34">
        <f>DATE(2025,MID(AI10413,6,2),MID(AI10413,9,2))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2027-03-09 18:00:00+01:00</t>
        </is>
      </c>
      <c r="AJ10414" s="33" t="n">
        <v>2520.827174973267</v>
      </c>
      <c r="AK10414" s="34">
        <f>DATE(2025,MID(AI10414,6,2),MID(AI10414,9,2))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2027-03-09 19:00:00+01:00</t>
        </is>
      </c>
      <c r="AJ10415" s="33" t="n">
        <v>2555.053485700542</v>
      </c>
      <c r="AK10415" s="34">
        <f>DATE(2025,MID(AI10415,6,2),MID(AI10415,9,2))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2027-03-09 20:00:00+01:00</t>
        </is>
      </c>
      <c r="AJ10416" s="33" t="n">
        <v>2372.762967694403</v>
      </c>
      <c r="AK10416" s="34">
        <f>DATE(2025,MID(AI10416,6,2),MID(AI10416,9,2))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2027-03-09 21:00:00+01:00</t>
        </is>
      </c>
      <c r="AJ10417" s="33" t="n">
        <v>2069.681016066941</v>
      </c>
      <c r="AK10417" s="34">
        <f>DATE(2025,MID(AI10417,6,2),MID(AI10417,9,2))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2027-03-09 22:00:00+01:00</t>
        </is>
      </c>
      <c r="AJ10418" s="33" t="n">
        <v>1761.122037689682</v>
      </c>
      <c r="AK10418" s="34">
        <f>DATE(2025,MID(AI10418,6,2),MID(AI10418,9,2))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2027-03-09 23:00:00+01:00</t>
        </is>
      </c>
      <c r="AJ10419" s="33" t="n">
        <v>1546.685837503527</v>
      </c>
      <c r="AK10419" s="34">
        <f>DATE(2025,MID(AI10419,6,2),MID(AI10419,9,2))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2027-03-10 00:00:00+01:00</t>
        </is>
      </c>
      <c r="AJ10420" s="33" t="n">
        <v>1438.408370893685</v>
      </c>
      <c r="AK10420" s="34">
        <f>DATE(2025,MID(AI10420,6,2),MID(AI10420,9,2))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2027-03-10 01:00:00+01:00</t>
        </is>
      </c>
      <c r="AJ10421" s="33" t="n">
        <v>1371.111028888159</v>
      </c>
      <c r="AK10421" s="34">
        <f>DATE(2025,MID(AI10421,6,2),MID(AI10421,9,2))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2027-03-10 02:00:00+01:00</t>
        </is>
      </c>
      <c r="AJ10422" s="33" t="n">
        <v>1306.426245572363</v>
      </c>
      <c r="AK10422" s="34">
        <f>DATE(2025,MID(AI10422,6,2),MID(AI10422,9,2))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2027-03-10 03:00:00+01:00</t>
        </is>
      </c>
      <c r="AJ10423" s="33" t="n">
        <v>1307.997577229687</v>
      </c>
      <c r="AK10423" s="34">
        <f>DATE(2025,MID(AI10423,6,2),MID(AI10423,9,2))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2027-03-10 04:00:00+01:00</t>
        </is>
      </c>
      <c r="AJ10424" s="33" t="n">
        <v>1396.1752767866</v>
      </c>
      <c r="AK10424" s="34">
        <f>DATE(2025,MID(AI10424,6,2),MID(AI10424,9,2))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2027-03-10 05:00:00+01:00</t>
        </is>
      </c>
      <c r="AJ10425" s="33" t="n">
        <v>1631.102825088136</v>
      </c>
      <c r="AK10425" s="34">
        <f>DATE(2025,MID(AI10425,6,2),MID(AI10425,9,2))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2027-03-10 06:00:00+01:00</t>
        </is>
      </c>
      <c r="AJ10426" s="33" t="n">
        <v>1877.926711113071</v>
      </c>
      <c r="AK10426" s="34">
        <f>DATE(2025,MID(AI10426,6,2),MID(AI10426,9,2))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2027-03-10 07:00:00+01:00</t>
        </is>
      </c>
      <c r="AJ10427" s="33" t="n">
        <v>2090.168321991738</v>
      </c>
      <c r="AK10427" s="34">
        <f>DATE(2025,MID(AI10427,6,2),MID(AI10427,9,2))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2027-03-10 08:00:00+01:00</t>
        </is>
      </c>
      <c r="AJ10428" s="33" t="n">
        <v>2148.391674381745</v>
      </c>
      <c r="AK10428" s="34">
        <f>DATE(2025,MID(AI10428,6,2),MID(AI10428,9,2))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2027-03-10 09:00:00+01:00</t>
        </is>
      </c>
      <c r="AJ10429" s="33" t="n">
        <v>2138.726011743285</v>
      </c>
      <c r="AK10429" s="34">
        <f>DATE(2025,MID(AI10429,6,2),MID(AI10429,9,2))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2027-03-10 10:00:00+01:00</t>
        </is>
      </c>
      <c r="AJ10430" s="33" t="n">
        <v>2085.363101481098</v>
      </c>
      <c r="AK10430" s="34">
        <f>DATE(2025,MID(AI10430,6,2),MID(AI10430,9,2))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2027-03-10 11:00:00+01:00</t>
        </is>
      </c>
      <c r="AJ10431" s="33" t="n">
        <v>2047.018986381015</v>
      </c>
      <c r="AK10431" s="34">
        <f>DATE(2025,MID(AI10431,6,2),MID(AI10431,9,2))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2027-03-10 12:00:00+01:00</t>
        </is>
      </c>
      <c r="AJ10432" s="33" t="n">
        <v>2012.769529929096</v>
      </c>
      <c r="AK10432" s="34">
        <f>DATE(2025,MID(AI10432,6,2),MID(AI10432,9,2))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2027-03-10 13:00:00+01:00</t>
        </is>
      </c>
      <c r="AJ10433" s="33" t="n">
        <v>2002.66627782307</v>
      </c>
      <c r="AK10433" s="34">
        <f>DATE(2025,MID(AI10433,6,2),MID(AI10433,9,2))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2027-03-10 14:00:00+01:00</t>
        </is>
      </c>
      <c r="AJ10434" s="33" t="n">
        <v>2010.17988966879</v>
      </c>
      <c r="AK10434" s="34">
        <f>DATE(2025,MID(AI10434,6,2),MID(AI10434,9,2))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2027-03-10 15:00:00+01:00</t>
        </is>
      </c>
      <c r="AJ10435" s="33" t="n">
        <v>2041.464414623569</v>
      </c>
      <c r="AK10435" s="34">
        <f>DATE(2025,MID(AI10435,6,2),MID(AI10435,9,2))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2027-03-10 16:00:00+01:00</t>
        </is>
      </c>
      <c r="AJ10436" s="33" t="n">
        <v>2147.184931699507</v>
      </c>
      <c r="AK10436" s="34">
        <f>DATE(2025,MID(AI10436,6,2),MID(AI10436,9,2))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2027-03-10 17:00:00+01:00</t>
        </is>
      </c>
      <c r="AJ10437" s="33" t="n">
        <v>2359.045084184189</v>
      </c>
      <c r="AK10437" s="34">
        <f>DATE(2025,MID(AI10437,6,2),MID(AI10437,9,2))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2027-03-10 18:00:00+01:00</t>
        </is>
      </c>
      <c r="AJ10438" s="33" t="n">
        <v>2529.878044209157</v>
      </c>
      <c r="AK10438" s="34">
        <f>DATE(2025,MID(AI10438,6,2),MID(AI10438,9,2))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2027-03-10 19:00:00+01:00</t>
        </is>
      </c>
      <c r="AJ10439" s="33" t="n">
        <v>2521.706876697887</v>
      </c>
      <c r="AK10439" s="34">
        <f>DATE(2025,MID(AI10439,6,2),MID(AI10439,9,2))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2027-03-10 20:00:00+01:00</t>
        </is>
      </c>
      <c r="AJ10440" s="33" t="n">
        <v>2277.903287116374</v>
      </c>
      <c r="AK10440" s="34">
        <f>DATE(2025,MID(AI10440,6,2),MID(AI10440,9,2))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2027-03-10 21:00:00+01:00</t>
        </is>
      </c>
      <c r="AJ10441" s="33" t="n">
        <v>1977.159772318098</v>
      </c>
      <c r="AK10441" s="34">
        <f>DATE(2025,MID(AI10441,6,2),MID(AI10441,9,2))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2027-03-10 22:00:00+01:00</t>
        </is>
      </c>
      <c r="AJ10442" s="33" t="n">
        <v>1708.804020362783</v>
      </c>
      <c r="AK10442" s="34">
        <f>DATE(2025,MID(AI10442,6,2),MID(AI10442,9,2))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2027-03-10 23:00:00+01:00</t>
        </is>
      </c>
      <c r="AJ10443" s="33" t="n">
        <v>1526.764939986792</v>
      </c>
      <c r="AK10443" s="34">
        <f>DATE(2025,MID(AI10443,6,2),MID(AI10443,9,2))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2027-03-11 00:00:00+01:00</t>
        </is>
      </c>
      <c r="AJ10444" s="33" t="n">
        <v>1412.682445985015</v>
      </c>
      <c r="AK10444" s="34">
        <f>DATE(2025,MID(AI10444,6,2),MID(AI10444,9,2))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2027-03-11 01:00:00+01:00</t>
        </is>
      </c>
      <c r="AJ10445" s="33" t="n">
        <v>1361.324108225656</v>
      </c>
      <c r="AK10445" s="34">
        <f>DATE(2025,MID(AI10445,6,2),MID(AI10445,9,2))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2027-03-11 02:00:00+01:00</t>
        </is>
      </c>
      <c r="AJ10446" s="33" t="n">
        <v>1345.500497965546</v>
      </c>
      <c r="AK10446" s="34">
        <f>DATE(2025,MID(AI10446,6,2),MID(AI10446,9,2))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2027-03-11 03:00:00+01:00</t>
        </is>
      </c>
      <c r="AJ10447" s="33" t="n">
        <v>1371.255613106759</v>
      </c>
      <c r="AK10447" s="34">
        <f>DATE(2025,MID(AI10447,6,2),MID(AI10447,9,2))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2027-03-11 04:00:00+01:00</t>
        </is>
      </c>
      <c r="AJ10448" s="33" t="n">
        <v>1447.609007951044</v>
      </c>
      <c r="AK10448" s="34">
        <f>DATE(2025,MID(AI10448,6,2),MID(AI10448,9,2))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2027-03-11 05:00:00+01:00</t>
        </is>
      </c>
      <c r="AJ10449" s="33" t="n">
        <v>1633.934408788422</v>
      </c>
      <c r="AK10449" s="34">
        <f>DATE(2025,MID(AI10449,6,2),MID(AI10449,9,2))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2027-03-11 06:00:00+01:00</t>
        </is>
      </c>
      <c r="AJ10450" s="33" t="n">
        <v>1858.429623998065</v>
      </c>
      <c r="AK10450" s="34">
        <f>DATE(2025,MID(AI10450,6,2),MID(AI10450,9,2))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2027-03-11 07:00:00+01:00</t>
        </is>
      </c>
      <c r="AJ10451" s="33" t="n">
        <v>2057.955420879895</v>
      </c>
      <c r="AK10451" s="34">
        <f>DATE(2025,MID(AI10451,6,2),MID(AI10451,9,2))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2027-03-11 08:00:00+01:00</t>
        </is>
      </c>
      <c r="AJ10452" s="33" t="n">
        <v>2130.835989646418</v>
      </c>
      <c r="AK10452" s="34">
        <f>DATE(2025,MID(AI10452,6,2),MID(AI10452,9,2))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2027-03-11 09:00:00+01:00</t>
        </is>
      </c>
      <c r="AJ10453" s="33" t="n">
        <v>2119.781355601715</v>
      </c>
      <c r="AK10453" s="34">
        <f>DATE(2025,MID(AI10453,6,2),MID(AI10453,9,2))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2027-03-11 10:00:00+01:00</t>
        </is>
      </c>
      <c r="AJ10454" s="33" t="n">
        <v>2072.85437874807</v>
      </c>
      <c r="AK10454" s="34">
        <f>DATE(2025,MID(AI10454,6,2),MID(AI10454,9,2))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2027-03-11 11:00:00+01:00</t>
        </is>
      </c>
      <c r="AJ10455" s="33" t="n">
        <v>2028.404200472135</v>
      </c>
      <c r="AK10455" s="34">
        <f>DATE(2025,MID(AI10455,6,2),MID(AI10455,9,2))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2027-03-11 12:00:00+01:00</t>
        </is>
      </c>
      <c r="AJ10456" s="33" t="n">
        <v>2003.87273031409</v>
      </c>
      <c r="AK10456" s="34">
        <f>DATE(2025,MID(AI10456,6,2),MID(AI10456,9,2))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2027-03-11 13:00:00+01:00</t>
        </is>
      </c>
      <c r="AJ10457" s="33" t="n">
        <v>1986.582432874511</v>
      </c>
      <c r="AK10457" s="34">
        <f>DATE(2025,MID(AI10457,6,2),MID(AI10457,9,2))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2027-03-11 14:00:00+01:00</t>
        </is>
      </c>
      <c r="AJ10458" s="33" t="n">
        <v>1981.129177095884</v>
      </c>
      <c r="AK10458" s="34">
        <f>DATE(2025,MID(AI10458,6,2),MID(AI10458,9,2))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2027-03-11 15:00:00+01:00</t>
        </is>
      </c>
      <c r="AJ10459" s="33" t="n">
        <v>2000.142239498946</v>
      </c>
      <c r="AK10459" s="34">
        <f>DATE(2025,MID(AI10459,6,2),MID(AI10459,9,2))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2027-03-11 16:00:00+01:00</t>
        </is>
      </c>
      <c r="AJ10460" s="33" t="n">
        <v>2117.292100133425</v>
      </c>
      <c r="AK10460" s="34">
        <f>DATE(2025,MID(AI10460,6,2),MID(AI10460,9,2))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2027-03-11 17:00:00+01:00</t>
        </is>
      </c>
      <c r="AJ10461" s="33" t="n">
        <v>2328.723024416318</v>
      </c>
      <c r="AK10461" s="34">
        <f>DATE(2025,MID(AI10461,6,2),MID(AI10461,9,2))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2027-03-11 18:00:00+01:00</t>
        </is>
      </c>
      <c r="AJ10462" s="33" t="n">
        <v>2511.807319159146</v>
      </c>
      <c r="AK10462" s="34">
        <f>DATE(2025,MID(AI10462,6,2),MID(AI10462,9,2))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2027-03-11 19:00:00+01:00</t>
        </is>
      </c>
      <c r="AJ10463" s="33" t="n">
        <v>2543.763085955132</v>
      </c>
      <c r="AK10463" s="34">
        <f>DATE(2025,MID(AI10463,6,2),MID(AI10463,9,2))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2027-03-11 20:00:00+01:00</t>
        </is>
      </c>
      <c r="AJ10464" s="33" t="n">
        <v>2362.926308925722</v>
      </c>
      <c r="AK10464" s="34">
        <f>DATE(2025,MID(AI10464,6,2),MID(AI10464,9,2))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2027-03-11 21:00:00+01:00</t>
        </is>
      </c>
      <c r="AJ10465" s="33" t="n">
        <v>2074.389560686815</v>
      </c>
      <c r="AK10465" s="34">
        <f>DATE(2025,MID(AI10465,6,2),MID(AI10465,9,2))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2027-03-11 22:00:00+01:00</t>
        </is>
      </c>
      <c r="AJ10466" s="33" t="n">
        <v>1779.152553172832</v>
      </c>
      <c r="AK10466" s="34">
        <f>DATE(2025,MID(AI10466,6,2),MID(AI10466,9,2))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2027-03-11 23:00:00+01:00</t>
        </is>
      </c>
      <c r="AJ10467" s="33" t="n">
        <v>1564.71103184859</v>
      </c>
      <c r="AK10467" s="34">
        <f>DATE(2025,MID(AI10467,6,2),MID(AI10467,9,2))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2027-03-12 00:00:00+01:00</t>
        </is>
      </c>
      <c r="AJ10468" s="33" t="n">
        <v>1457.269101677065</v>
      </c>
      <c r="AK10468" s="34">
        <f>DATE(2025,MID(AI10468,6,2),MID(AI10468,9,2))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2027-03-12 01:00:00+01:00</t>
        </is>
      </c>
      <c r="AJ10469" s="33" t="n">
        <v>1383.150471952853</v>
      </c>
      <c r="AK10469" s="34">
        <f>DATE(2025,MID(AI10469,6,2),MID(AI10469,9,2))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2027-03-12 02:00:00+01:00</t>
        </is>
      </c>
      <c r="AJ10470" s="33" t="n">
        <v>1344.40651674513</v>
      </c>
      <c r="AK10470" s="34">
        <f>DATE(2025,MID(AI10470,6,2),MID(AI10470,9,2))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2027-03-12 03:00:00+01:00</t>
        </is>
      </c>
      <c r="AJ10471" s="33" t="n">
        <v>1357.60401339614</v>
      </c>
      <c r="AK10471" s="34">
        <f>DATE(2025,MID(AI10471,6,2),MID(AI10471,9,2))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2027-03-12 04:00:00+01:00</t>
        </is>
      </c>
      <c r="AJ10472" s="33" t="n">
        <v>1435.334212505967</v>
      </c>
      <c r="AK10472" s="34">
        <f>DATE(2025,MID(AI10472,6,2),MID(AI10472,9,2))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2027-03-12 05:00:00+01:00</t>
        </is>
      </c>
      <c r="AJ10473" s="33" t="n">
        <v>1652.693380279213</v>
      </c>
      <c r="AK10473" s="34">
        <f>DATE(2025,MID(AI10473,6,2),MID(AI10473,9,2))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2027-03-12 06:00:00+01:00</t>
        </is>
      </c>
      <c r="AJ10474" s="33" t="n">
        <v>1887.233708526953</v>
      </c>
      <c r="AK10474" s="34">
        <f>DATE(2025,MID(AI10474,6,2),MID(AI10474,9,2))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2027-03-12 07:00:00+01:00</t>
        </is>
      </c>
      <c r="AJ10475" s="33" t="n">
        <v>2091.916055108973</v>
      </c>
      <c r="AK10475" s="34">
        <f>DATE(2025,MID(AI10475,6,2),MID(AI10475,9,2))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2027-03-12 08:00:00+01:00</t>
        </is>
      </c>
      <c r="AJ10476" s="33" t="n">
        <v>2142.250960305696</v>
      </c>
      <c r="AK10476" s="34">
        <f>DATE(2025,MID(AI10476,6,2),MID(AI10476,9,2))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2027-03-12 09:00:00+01:00</t>
        </is>
      </c>
      <c r="AJ10477" s="33" t="n">
        <v>2121.973026669793</v>
      </c>
      <c r="AK10477" s="34">
        <f>DATE(2025,MID(AI10477,6,2),MID(AI10477,9,2))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2027-03-12 10:00:00+01:00</t>
        </is>
      </c>
      <c r="AJ10478" s="33" t="n">
        <v>2071.628990731992</v>
      </c>
      <c r="AK10478" s="34">
        <f>DATE(2025,MID(AI10478,6,2),MID(AI10478,9,2))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2027-03-12 11:00:00+01:00</t>
        </is>
      </c>
      <c r="AJ10479" s="33" t="n">
        <v>2031.032539402496</v>
      </c>
      <c r="AK10479" s="34">
        <f>DATE(2025,MID(AI10479,6,2),MID(AI10479,9,2))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2027-03-12 12:00:00+01:00</t>
        </is>
      </c>
      <c r="AJ10480" s="33" t="n">
        <v>1993.27361536555</v>
      </c>
      <c r="AK10480" s="34">
        <f>DATE(2025,MID(AI10480,6,2),MID(AI10480,9,2))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2027-03-12 13:00:00+01:00</t>
        </is>
      </c>
      <c r="AJ10481" s="33" t="n">
        <v>1963.864944669947</v>
      </c>
      <c r="AK10481" s="34">
        <f>DATE(2025,MID(AI10481,6,2),MID(AI10481,9,2))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2027-03-12 14:00:00+01:00</t>
        </is>
      </c>
      <c r="AJ10482" s="33" t="n">
        <v>1940.014393993074</v>
      </c>
      <c r="AK10482" s="34">
        <f>DATE(2025,MID(AI10482,6,2),MID(AI10482,9,2))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2027-03-12 15:00:00+01:00</t>
        </is>
      </c>
      <c r="AJ10483" s="33" t="n">
        <v>1964.284126204046</v>
      </c>
      <c r="AK10483" s="34">
        <f>DATE(2025,MID(AI10483,6,2),MID(AI10483,9,2))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2027-03-12 16:00:00+01:00</t>
        </is>
      </c>
      <c r="AJ10484" s="33" t="n">
        <v>2078.15900071293</v>
      </c>
      <c r="AK10484" s="34">
        <f>DATE(2025,MID(AI10484,6,2),MID(AI10484,9,2))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2027-03-12 17:00:00+01:00</t>
        </is>
      </c>
      <c r="AJ10485" s="33" t="n">
        <v>2316.080561616127</v>
      </c>
      <c r="AK10485" s="34">
        <f>DATE(2025,MID(AI10485,6,2),MID(AI10485,9,2))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2027-03-12 18:00:00+01:00</t>
        </is>
      </c>
      <c r="AJ10486" s="33" t="n">
        <v>2521.138449736349</v>
      </c>
      <c r="AK10486" s="34">
        <f>DATE(2025,MID(AI10486,6,2),MID(AI10486,9,2))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2027-03-12 19:00:00+01:00</t>
        </is>
      </c>
      <c r="AJ10487" s="33" t="n">
        <v>2548.912969641181</v>
      </c>
      <c r="AK10487" s="34">
        <f>DATE(2025,MID(AI10487,6,2),MID(AI10487,9,2))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2027-03-12 20:00:00+01:00</t>
        </is>
      </c>
      <c r="AJ10488" s="33" t="n">
        <v>2353.013671550536</v>
      </c>
      <c r="AK10488" s="34">
        <f>DATE(2025,MID(AI10488,6,2),MID(AI10488,9,2))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2027-03-12 21:00:00+01:00</t>
        </is>
      </c>
      <c r="AJ10489" s="33" t="n">
        <v>2042.496558386428</v>
      </c>
      <c r="AK10489" s="34">
        <f>DATE(2025,MID(AI10489,6,2),MID(AI10489,9,2))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2027-03-12 22:00:00+01:00</t>
        </is>
      </c>
      <c r="AJ10490" s="33" t="n">
        <v>1758.570065528991</v>
      </c>
      <c r="AK10490" s="34">
        <f>DATE(2025,MID(AI10490,6,2),MID(AI10490,9,2))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2027-03-12 23:00:00+01:00</t>
        </is>
      </c>
      <c r="AJ10491" s="33" t="n">
        <v>1537.101926511758</v>
      </c>
      <c r="AK10491" s="34">
        <f>DATE(2025,MID(AI10491,6,2),MID(AI10491,9,2))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2027-03-13 00:00:00+01:00</t>
        </is>
      </c>
      <c r="AJ10492" s="33" t="n">
        <v>1356.639445586255</v>
      </c>
      <c r="AK10492" s="34">
        <f>DATE(2025,MID(AI10492,6,2),MID(AI10492,9,2))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2027-03-13 01:00:00+01:00</t>
        </is>
      </c>
      <c r="AJ10493" s="33" t="n">
        <v>1302.67352409268</v>
      </c>
      <c r="AK10493" s="34">
        <f>DATE(2025,MID(AI10493,6,2),MID(AI10493,9,2))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2027-03-13 02:00:00+01:00</t>
        </is>
      </c>
      <c r="AJ10494" s="33" t="n">
        <v>1291.92567001979</v>
      </c>
      <c r="AK10494" s="34">
        <f>DATE(2025,MID(AI10494,6,2),MID(AI10494,9,2))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2027-03-13 03:00:00+01:00</t>
        </is>
      </c>
      <c r="AJ10495" s="33" t="n">
        <v>1335.813848829379</v>
      </c>
      <c r="AK10495" s="34">
        <f>DATE(2025,MID(AI10495,6,2),MID(AI10495,9,2))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2027-03-13 04:00:00+01:00</t>
        </is>
      </c>
      <c r="AJ10496" s="33" t="n">
        <v>1418.08521286098</v>
      </c>
      <c r="AK10496" s="34">
        <f>DATE(2025,MID(AI10496,6,2),MID(AI10496,9,2))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2027-03-13 05:00:00+01:00</t>
        </is>
      </c>
      <c r="AJ10497" s="33" t="n">
        <v>1612.329543659157</v>
      </c>
      <c r="AK10497" s="34">
        <f>DATE(2025,MID(AI10497,6,2),MID(AI10497,9,2))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2027-03-13 06:00:00+01:00</t>
        </is>
      </c>
      <c r="AJ10498" s="33" t="n">
        <v>1851.142910611593</v>
      </c>
      <c r="AK10498" s="34">
        <f>DATE(2025,MID(AI10498,6,2),MID(AI10498,9,2))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2027-03-13 07:00:00+01:00</t>
        </is>
      </c>
      <c r="AJ10499" s="33" t="n">
        <v>2084.444042462722</v>
      </c>
      <c r="AK10499" s="34">
        <f>DATE(2025,MID(AI10499,6,2),MID(AI10499,9,2))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2027-03-13 08:00:00+01:00</t>
        </is>
      </c>
      <c r="AJ10500" s="33" t="n">
        <v>2170.849199236515</v>
      </c>
      <c r="AK10500" s="34">
        <f>DATE(2025,MID(AI10500,6,2),MID(AI10500,9,2))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2027-03-13 09:00:00+01:00</t>
        </is>
      </c>
      <c r="AJ10501" s="33" t="n">
        <v>2145.702075743838</v>
      </c>
      <c r="AK10501" s="34">
        <f>DATE(2025,MID(AI10501,6,2),MID(AI10501,9,2))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2027-03-13 10:00:00+01:00</t>
        </is>
      </c>
      <c r="AJ10502" s="33" t="n">
        <v>2083.333572922217</v>
      </c>
      <c r="AK10502" s="34">
        <f>DATE(2025,MID(AI10502,6,2),MID(AI10502,9,2))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2027-03-13 11:00:00+01:00</t>
        </is>
      </c>
      <c r="AJ10503" s="33" t="n">
        <v>2037.170934296603</v>
      </c>
      <c r="AK10503" s="34">
        <f>DATE(2025,MID(AI10503,6,2),MID(AI10503,9,2))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2027-03-13 12:00:00+01:00</t>
        </is>
      </c>
      <c r="AJ10504" s="33" t="n">
        <v>1997.363855278965</v>
      </c>
      <c r="AK10504" s="34">
        <f>DATE(2025,MID(AI10504,6,2),MID(AI10504,9,2))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2027-03-13 13:00:00+01:00</t>
        </is>
      </c>
      <c r="AJ10505" s="33" t="n">
        <v>1956.005888980971</v>
      </c>
      <c r="AK10505" s="34">
        <f>DATE(2025,MID(AI10505,6,2),MID(AI10505,9,2))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2027-03-13 14:00:00+01:00</t>
        </is>
      </c>
      <c r="AJ10506" s="33" t="n">
        <v>1916.071680338644</v>
      </c>
      <c r="AK10506" s="34">
        <f>DATE(2025,MID(AI10506,6,2),MID(AI10506,9,2))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2027-03-13 15:00:00+01:00</t>
        </is>
      </c>
      <c r="AJ10507" s="33" t="n">
        <v>1916.695494703478</v>
      </c>
      <c r="AK10507" s="34">
        <f>DATE(2025,MID(AI10507,6,2),MID(AI10507,9,2))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2027-03-13 16:00:00+01:00</t>
        </is>
      </c>
      <c r="AJ10508" s="33" t="n">
        <v>2011.109749790083</v>
      </c>
      <c r="AK10508" s="34">
        <f>DATE(2025,MID(AI10508,6,2),MID(AI10508,9,2))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2027-03-13 17:00:00+01:00</t>
        </is>
      </c>
      <c r="AJ10509" s="33" t="n">
        <v>2206.465257426645</v>
      </c>
      <c r="AK10509" s="34">
        <f>DATE(2025,MID(AI10509,6,2),MID(AI10509,9,2))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2027-03-13 18:00:00+01:00</t>
        </is>
      </c>
      <c r="AJ10510" s="33" t="n">
        <v>2371.565265318356</v>
      </c>
      <c r="AK10510" s="34">
        <f>DATE(2025,MID(AI10510,6,2),MID(AI10510,9,2))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2027-03-13 19:00:00+01:00</t>
        </is>
      </c>
      <c r="AJ10511" s="33" t="n">
        <v>2393.910968770377</v>
      </c>
      <c r="AK10511" s="34">
        <f>DATE(2025,MID(AI10511,6,2),MID(AI10511,9,2))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2027-03-13 20:00:00+01:00</t>
        </is>
      </c>
      <c r="AJ10512" s="33" t="n">
        <v>2244.487216961849</v>
      </c>
      <c r="AK10512" s="34">
        <f>DATE(2025,MID(AI10512,6,2),MID(AI10512,9,2))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2027-03-13 21:00:00+01:00</t>
        </is>
      </c>
      <c r="AJ10513" s="33" t="n">
        <v>2017.219214954425</v>
      </c>
      <c r="AK10513" s="34">
        <f>DATE(2025,MID(AI10513,6,2),MID(AI10513,9,2))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2027-03-13 22:00:00+01:00</t>
        </is>
      </c>
      <c r="AJ10514" s="33" t="n">
        <v>1753.172919097269</v>
      </c>
      <c r="AK10514" s="34">
        <f>DATE(2025,MID(AI10514,6,2),MID(AI10514,9,2))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2027-03-13 23:00:00+01:00</t>
        </is>
      </c>
      <c r="AJ10515" s="33" t="n">
        <v>1516.961302581179</v>
      </c>
      <c r="AK10515" s="34">
        <f>DATE(2025,MID(AI10515,6,2),MID(AI10515,9,2))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2027-03-14 00:00:00+01:00</t>
        </is>
      </c>
      <c r="AJ10516" s="33" t="n">
        <v>1315.710374717481</v>
      </c>
      <c r="AK10516" s="34">
        <f>DATE(2025,MID(AI10516,6,2),MID(AI10516,9,2))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2027-03-14 01:00:00+01:00</t>
        </is>
      </c>
      <c r="AJ10517" s="33" t="n">
        <v>1243.850716255437</v>
      </c>
      <c r="AK10517" s="34">
        <f>DATE(2025,MID(AI10517,6,2),MID(AI10517,9,2))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2027-03-14 02:00:00+01:00</t>
        </is>
      </c>
      <c r="AJ10518" s="33" t="n">
        <v>1232.345818287836</v>
      </c>
      <c r="AK10518" s="34">
        <f>DATE(2025,MID(AI10518,6,2),MID(AI10518,9,2))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2027-03-14 03:00:00+01:00</t>
        </is>
      </c>
      <c r="AJ10519" s="33" t="n">
        <v>1271.476251967667</v>
      </c>
      <c r="AK10519" s="34">
        <f>DATE(2025,MID(AI10519,6,2),MID(AI10519,9,2))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2027-03-14 04:00:00+01:00</t>
        </is>
      </c>
      <c r="AJ10520" s="33" t="n">
        <v>1355.673501811922</v>
      </c>
      <c r="AK10520" s="34">
        <f>DATE(2025,MID(AI10520,6,2),MID(AI10520,9,2))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2027-03-14 05:00:00+01:00</t>
        </is>
      </c>
      <c r="AJ10521" s="33" t="n">
        <v>1550.215423943724</v>
      </c>
      <c r="AK10521" s="34">
        <f>DATE(2025,MID(AI10521,6,2),MID(AI10521,9,2))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2027-03-14 06:00:00+01:00</t>
        </is>
      </c>
      <c r="AJ10522" s="33" t="n">
        <v>1788.554070222252</v>
      </c>
      <c r="AK10522" s="34">
        <f>DATE(2025,MID(AI10522,6,2),MID(AI10522,9,2))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2027-03-14 07:00:00+01:00</t>
        </is>
      </c>
      <c r="AJ10523" s="33" t="n">
        <v>1993.438444601266</v>
      </c>
      <c r="AK10523" s="34">
        <f>DATE(2025,MID(AI10523,6,2),MID(AI10523,9,2))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2027-03-14 08:00:00+01:00</t>
        </is>
      </c>
      <c r="AJ10524" s="33" t="n">
        <v>2047.902165011653</v>
      </c>
      <c r="AK10524" s="34">
        <f>DATE(2025,MID(AI10524,6,2),MID(AI10524,9,2))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2027-03-14 09:00:00+01:00</t>
        </is>
      </c>
      <c r="AJ10525" s="33" t="n">
        <v>2009.646013542018</v>
      </c>
      <c r="AK10525" s="34">
        <f>DATE(2025,MID(AI10525,6,2),MID(AI10525,9,2))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2027-03-14 10:00:00+01:00</t>
        </is>
      </c>
      <c r="AJ10526" s="33" t="n">
        <v>1965.461792747115</v>
      </c>
      <c r="AK10526" s="34">
        <f>DATE(2025,MID(AI10526,6,2),MID(AI10526,9,2))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2027-03-14 11:00:00+01:00</t>
        </is>
      </c>
      <c r="AJ10527" s="33" t="n">
        <v>1937.643613785863</v>
      </c>
      <c r="AK10527" s="34">
        <f>DATE(2025,MID(AI10527,6,2),MID(AI10527,9,2))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2027-03-14 12:00:00+01:00</t>
        </is>
      </c>
      <c r="AJ10528" s="33" t="n">
        <v>1908.156892172329</v>
      </c>
      <c r="AK10528" s="34">
        <f>DATE(2025,MID(AI10528,6,2),MID(AI10528,9,2))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2027-03-14 13:00:00+01:00</t>
        </is>
      </c>
      <c r="AJ10529" s="33" t="n">
        <v>1863.3609070593</v>
      </c>
      <c r="AK10529" s="34">
        <f>DATE(2025,MID(AI10529,6,2),MID(AI10529,9,2))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2027-03-14 14:00:00+01:00</t>
        </is>
      </c>
      <c r="AJ10530" s="33" t="n">
        <v>1838.739841221697</v>
      </c>
      <c r="AK10530" s="34">
        <f>DATE(2025,MID(AI10530,6,2),MID(AI10530,9,2))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2027-03-14 15:00:00+01:00</t>
        </is>
      </c>
      <c r="AJ10531" s="33" t="n">
        <v>1859.957626055632</v>
      </c>
      <c r="AK10531" s="34">
        <f>DATE(2025,MID(AI10531,6,2),MID(AI10531,9,2))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2027-03-14 16:00:00+01:00</t>
        </is>
      </c>
      <c r="AJ10532" s="33" t="n">
        <v>1971.182205708304</v>
      </c>
      <c r="AK10532" s="34">
        <f>DATE(2025,MID(AI10532,6,2),MID(AI10532,9,2))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2027-03-14 17:00:00+01:00</t>
        </is>
      </c>
      <c r="AJ10533" s="33" t="n">
        <v>2189.971381740556</v>
      </c>
      <c r="AK10533" s="34">
        <f>DATE(2025,MID(AI10533,6,2),MID(AI10533,9,2))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2027-03-14 18:00:00+01:00</t>
        </is>
      </c>
      <c r="AJ10534" s="33" t="n">
        <v>2384.72033720834</v>
      </c>
      <c r="AK10534" s="34">
        <f>DATE(2025,MID(AI10534,6,2),MID(AI10534,9,2))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2027-03-14 19:00:00+01:00</t>
        </is>
      </c>
      <c r="AJ10535" s="33" t="n">
        <v>2449.579682425349</v>
      </c>
      <c r="AK10535" s="34">
        <f>DATE(2025,MID(AI10535,6,2),MID(AI10535,9,2))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2027-03-14 20:00:00+01:00</t>
        </is>
      </c>
      <c r="AJ10536" s="33" t="n">
        <v>2295.911955657588</v>
      </c>
      <c r="AK10536" s="34">
        <f>DATE(2025,MID(AI10536,6,2),MID(AI10536,9,2))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2027-03-14 21:00:00+01:00</t>
        </is>
      </c>
      <c r="AJ10537" s="33" t="n">
        <v>2037.892215367789</v>
      </c>
      <c r="AK10537" s="34">
        <f>DATE(2025,MID(AI10537,6,2),MID(AI10537,9,2))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2027-03-14 22:00:00+01:00</t>
        </is>
      </c>
      <c r="AJ10538" s="33" t="n">
        <v>1751.675460648553</v>
      </c>
      <c r="AK10538" s="34">
        <f>DATE(2025,MID(AI10538,6,2),MID(AI10538,9,2))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2027-03-14 23:00:00+01:00</t>
        </is>
      </c>
      <c r="AJ10539" s="33" t="n">
        <v>1500.331297339992</v>
      </c>
      <c r="AK10539" s="34">
        <f>DATE(2025,MID(AI10539,6,2),MID(AI10539,9,2))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2027-03-15 00:00:00+01:00</t>
        </is>
      </c>
      <c r="AJ10540" s="33" t="n">
        <v>1428.597075201653</v>
      </c>
      <c r="AK10540" s="34">
        <f>DATE(2025,MID(AI10540,6,2),MID(AI10540,9,2))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2027-03-15 01:00:00+01:00</t>
        </is>
      </c>
      <c r="AJ10541" s="33" t="n">
        <v>1312.917096572692</v>
      </c>
      <c r="AK10541" s="34">
        <f>DATE(2025,MID(AI10541,6,2),MID(AI10541,9,2))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2027-03-15 02:00:00+01:00</t>
        </is>
      </c>
      <c r="AJ10542" s="33" t="n">
        <v>1277.838412437804</v>
      </c>
      <c r="AK10542" s="34">
        <f>DATE(2025,MID(AI10542,6,2),MID(AI10542,9,2))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2027-03-15 03:00:00+01:00</t>
        </is>
      </c>
      <c r="AJ10543" s="33" t="n">
        <v>1303.232763134729</v>
      </c>
      <c r="AK10543" s="34">
        <f>DATE(2025,MID(AI10543,6,2),MID(AI10543,9,2))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2027-03-15 04:00:00+01:00</t>
        </is>
      </c>
      <c r="AJ10544" s="33" t="n">
        <v>1405.689647107902</v>
      </c>
      <c r="AK10544" s="34">
        <f>DATE(2025,MID(AI10544,6,2),MID(AI10544,9,2))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2027-03-15 05:00:00+01:00</t>
        </is>
      </c>
      <c r="AJ10545" s="33" t="n">
        <v>1620.001685630964</v>
      </c>
      <c r="AK10545" s="34">
        <f>DATE(2025,MID(AI10545,6,2),MID(AI10545,9,2))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2027-03-15 06:00:00+01:00</t>
        </is>
      </c>
      <c r="AJ10546" s="33" t="n">
        <v>1874.554254227649</v>
      </c>
      <c r="AK10546" s="34">
        <f>DATE(2025,MID(AI10546,6,2),MID(AI10546,9,2))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2027-03-15 07:00:00+01:00</t>
        </is>
      </c>
      <c r="AJ10547" s="33" t="n">
        <v>2081.920494113408</v>
      </c>
      <c r="AK10547" s="34">
        <f>DATE(2025,MID(AI10547,6,2),MID(AI10547,9,2))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2027-03-15 08:00:00+01:00</t>
        </is>
      </c>
      <c r="AJ10548" s="33" t="n">
        <v>2169.865044853461</v>
      </c>
      <c r="AK10548" s="34">
        <f>DATE(2025,MID(AI10548,6,2),MID(AI10548,9,2))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2027-03-15 09:00:00+01:00</t>
        </is>
      </c>
      <c r="AJ10549" s="33" t="n">
        <v>2154.611702963975</v>
      </c>
      <c r="AK10549" s="34">
        <f>DATE(2025,MID(AI10549,6,2),MID(AI10549,9,2))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2027-03-15 10:00:00+01:00</t>
        </is>
      </c>
      <c r="AJ10550" s="33" t="n">
        <v>2120.578089460554</v>
      </c>
      <c r="AK10550" s="34">
        <f>DATE(2025,MID(AI10550,6,2),MID(AI10550,9,2))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2027-03-15 11:00:00+01:00</t>
        </is>
      </c>
      <c r="AJ10551" s="33" t="n">
        <v>2054.138504015596</v>
      </c>
      <c r="AK10551" s="34">
        <f>DATE(2025,MID(AI10551,6,2),MID(AI10551,9,2))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2027-03-15 12:00:00+01:00</t>
        </is>
      </c>
      <c r="AJ10552" s="33" t="n">
        <v>1972.881932321528</v>
      </c>
      <c r="AK10552" s="34">
        <f>DATE(2025,MID(AI10552,6,2),MID(AI10552,9,2))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2027-03-15 13:00:00+01:00</t>
        </is>
      </c>
      <c r="AJ10553" s="33" t="n">
        <v>1875.688323483057</v>
      </c>
      <c r="AK10553" s="34">
        <f>DATE(2025,MID(AI10553,6,2),MID(AI10553,9,2))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2027-03-15 14:00:00+01:00</t>
        </is>
      </c>
      <c r="AJ10554" s="33" t="n">
        <v>1836.585536333788</v>
      </c>
      <c r="AK10554" s="34">
        <f>DATE(2025,MID(AI10554,6,2),MID(AI10554,9,2))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2027-03-15 15:00:00+01:00</t>
        </is>
      </c>
      <c r="AJ10555" s="33" t="n">
        <v>1865.661727866508</v>
      </c>
      <c r="AK10555" s="34">
        <f>DATE(2025,MID(AI10555,6,2),MID(AI10555,9,2))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2027-03-15 16:00:00+01:00</t>
        </is>
      </c>
      <c r="AJ10556" s="33" t="n">
        <v>2033.127105690586</v>
      </c>
      <c r="AK10556" s="34">
        <f>DATE(2025,MID(AI10556,6,2),MID(AI10556,9,2))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2027-03-15 17:00:00+01:00</t>
        </is>
      </c>
      <c r="AJ10557" s="33" t="n">
        <v>2318.895853322157</v>
      </c>
      <c r="AK10557" s="34">
        <f>DATE(2025,MID(AI10557,6,2),MID(AI10557,9,2))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2027-03-15 18:00:00+01:00</t>
        </is>
      </c>
      <c r="AJ10558" s="33" t="n">
        <v>2580.968176253204</v>
      </c>
      <c r="AK10558" s="34">
        <f>DATE(2025,MID(AI10558,6,2),MID(AI10558,9,2))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2027-03-15 19:00:00+01:00</t>
        </is>
      </c>
      <c r="AJ10559" s="33" t="n">
        <v>2691.623759291399</v>
      </c>
      <c r="AK10559" s="34">
        <f>DATE(2025,MID(AI10559,6,2),MID(AI10559,9,2))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2027-03-15 20:00:00+01:00</t>
        </is>
      </c>
      <c r="AJ10560" s="33" t="n">
        <v>2542.29940691388</v>
      </c>
      <c r="AK10560" s="34">
        <f>DATE(2025,MID(AI10560,6,2),MID(AI10560,9,2))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2027-03-15 21:00:00+01:00</t>
        </is>
      </c>
      <c r="AJ10561" s="33" t="n">
        <v>2258.48190578257</v>
      </c>
      <c r="AK10561" s="34">
        <f>DATE(2025,MID(AI10561,6,2),MID(AI10561,9,2))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2027-03-15 22:00:00+01:00</t>
        </is>
      </c>
      <c r="AJ10562" s="33" t="n">
        <v>1921.401088300276</v>
      </c>
      <c r="AK10562" s="34">
        <f>DATE(2025,MID(AI10562,6,2),MID(AI10562,9,2))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2027-03-15 23:00:00+01:00</t>
        </is>
      </c>
      <c r="AJ10563" s="33" t="n">
        <v>1650.968183570481</v>
      </c>
      <c r="AK10563" s="34">
        <f>DATE(2025,MID(AI10563,6,2),MID(AI10563,9,2))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2027-03-16 00:00:00+01:00</t>
        </is>
      </c>
      <c r="AJ10564" s="33" t="n">
        <v>1465.262266242004</v>
      </c>
      <c r="AK10564" s="34">
        <f>DATE(2025,MID(AI10564,6,2),MID(AI10564,9,2))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2027-03-16 01:00:00+01:00</t>
        </is>
      </c>
      <c r="AJ10565" s="33" t="n">
        <v>1367.964920229137</v>
      </c>
      <c r="AK10565" s="34">
        <f>DATE(2025,MID(AI10565,6,2),MID(AI10565,9,2))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2027-03-16 02:00:00+01:00</t>
        </is>
      </c>
      <c r="AJ10566" s="33" t="n">
        <v>1319.864560513575</v>
      </c>
      <c r="AK10566" s="34">
        <f>DATE(2025,MID(AI10566,6,2),MID(AI10566,9,2))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2027-03-16 03:00:00+01:00</t>
        </is>
      </c>
      <c r="AJ10567" s="33" t="n">
        <v>1317.065982683781</v>
      </c>
      <c r="AK10567" s="34">
        <f>DATE(2025,MID(AI10567,6,2),MID(AI10567,9,2))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2027-03-16 04:00:00+01:00</t>
        </is>
      </c>
      <c r="AJ10568" s="33" t="n">
        <v>1380.214772731378</v>
      </c>
      <c r="AK10568" s="34">
        <f>DATE(2025,MID(AI10568,6,2),MID(AI10568,9,2))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2027-03-16 05:00:00+01:00</t>
        </is>
      </c>
      <c r="AJ10569" s="33" t="n">
        <v>1591.947078612776</v>
      </c>
      <c r="AK10569" s="34">
        <f>DATE(2025,MID(AI10569,6,2),MID(AI10569,9,2))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2027-03-16 06:00:00+01:00</t>
        </is>
      </c>
      <c r="AJ10570" s="33" t="n">
        <v>1849.566176286249</v>
      </c>
      <c r="AK10570" s="34">
        <f>DATE(2025,MID(AI10570,6,2),MID(AI10570,9,2))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2027-03-16 07:00:00+01:00</t>
        </is>
      </c>
      <c r="AJ10571" s="33" t="n">
        <v>2067.612899364454</v>
      </c>
      <c r="AK10571" s="34">
        <f>DATE(2025,MID(AI10571,6,2),MID(AI10571,9,2))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2027-03-16 08:00:00+01:00</t>
        </is>
      </c>
      <c r="AJ10572" s="33" t="n">
        <v>2123.080066179218</v>
      </c>
      <c r="AK10572" s="34">
        <f>DATE(2025,MID(AI10572,6,2),MID(AI10572,9,2))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2027-03-16 09:00:00+01:00</t>
        </is>
      </c>
      <c r="AJ10573" s="33" t="n">
        <v>2090.933638870882</v>
      </c>
      <c r="AK10573" s="34">
        <f>DATE(2025,MID(AI10573,6,2),MID(AI10573,9,2))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2027-03-16 10:00:00+01:00</t>
        </is>
      </c>
      <c r="AJ10574" s="33" t="n">
        <v>2042.9289624533</v>
      </c>
      <c r="AK10574" s="34">
        <f>DATE(2025,MID(AI10574,6,2),MID(AI10574,9,2))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2027-03-16 11:00:00+01:00</t>
        </is>
      </c>
      <c r="AJ10575" s="33" t="n">
        <v>2015.83521861747</v>
      </c>
      <c r="AK10575" s="34">
        <f>DATE(2025,MID(AI10575,6,2),MID(AI10575,9,2))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2027-03-16 12:00:00+01:00</t>
        </is>
      </c>
      <c r="AJ10576" s="33" t="n">
        <v>1995.521560073541</v>
      </c>
      <c r="AK10576" s="34">
        <f>DATE(2025,MID(AI10576,6,2),MID(AI10576,9,2))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2027-03-16 13:00:00+01:00</t>
        </is>
      </c>
      <c r="AJ10577" s="33" t="n">
        <v>1970.7579875344</v>
      </c>
      <c r="AK10577" s="34">
        <f>DATE(2025,MID(AI10577,6,2),MID(AI10577,9,2))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2027-03-16 14:00:00+01:00</t>
        </is>
      </c>
      <c r="AJ10578" s="33" t="n">
        <v>1947.571138666715</v>
      </c>
      <c r="AK10578" s="34">
        <f>DATE(2025,MID(AI10578,6,2),MID(AI10578,9,2))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2027-03-16 15:00:00+01:00</t>
        </is>
      </c>
      <c r="AJ10579" s="33" t="n">
        <v>1985.757505684618</v>
      </c>
      <c r="AK10579" s="34">
        <f>DATE(2025,MID(AI10579,6,2),MID(AI10579,9,2))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2027-03-16 16:00:00+01:00</t>
        </is>
      </c>
      <c r="AJ10580" s="33" t="n">
        <v>2137.57390325092</v>
      </c>
      <c r="AK10580" s="34">
        <f>DATE(2025,MID(AI10580,6,2),MID(AI10580,9,2))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2027-03-16 17:00:00+01:00</t>
        </is>
      </c>
      <c r="AJ10581" s="33" t="n">
        <v>2435.264346943514</v>
      </c>
      <c r="AK10581" s="34">
        <f>DATE(2025,MID(AI10581,6,2),MID(AI10581,9,2))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2027-03-16 18:00:00+01:00</t>
        </is>
      </c>
      <c r="AJ10582" s="33" t="n">
        <v>2688.495504436079</v>
      </c>
      <c r="AK10582" s="34">
        <f>DATE(2025,MID(AI10582,6,2),MID(AI10582,9,2))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2027-03-16 19:00:00+01:00</t>
        </is>
      </c>
      <c r="AJ10583" s="33" t="n">
        <v>2752.866677339345</v>
      </c>
      <c r="AK10583" s="34">
        <f>DATE(2025,MID(AI10583,6,2),MID(AI10583,9,2))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2027-03-16 20:00:00+01:00</t>
        </is>
      </c>
      <c r="AJ10584" s="33" t="n">
        <v>2565.364129324448</v>
      </c>
      <c r="AK10584" s="34">
        <f>DATE(2025,MID(AI10584,6,2),MID(AI10584,9,2))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2027-03-16 21:00:00+01:00</t>
        </is>
      </c>
      <c r="AJ10585" s="33" t="n">
        <v>2225.292271696602</v>
      </c>
      <c r="AK10585" s="34">
        <f>DATE(2025,MID(AI10585,6,2),MID(AI10585,9,2))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2027-03-16 22:00:00+01:00</t>
        </is>
      </c>
      <c r="AJ10586" s="33" t="n">
        <v>1867.747039063994</v>
      </c>
      <c r="AK10586" s="34">
        <f>DATE(2025,MID(AI10586,6,2),MID(AI10586,9,2))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2027-03-16 23:00:00+01:00</t>
        </is>
      </c>
      <c r="AJ10587" s="33" t="n">
        <v>1563.57258792441</v>
      </c>
      <c r="AK10587" s="34">
        <f>DATE(2025,MID(AI10587,6,2),MID(AI10587,9,2))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2027-03-17 00:00:00+01:00</t>
        </is>
      </c>
      <c r="AJ10588" s="33" t="n">
        <v>1439.650652820804</v>
      </c>
      <c r="AK10588" s="34">
        <f>DATE(2025,MID(AI10588,6,2),MID(AI10588,9,2))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2027-03-17 01:00:00+01:00</t>
        </is>
      </c>
      <c r="AJ10589" s="33" t="n">
        <v>1363.610372788046</v>
      </c>
      <c r="AK10589" s="34">
        <f>DATE(2025,MID(AI10589,6,2),MID(AI10589,9,2))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2027-03-17 02:00:00+01:00</t>
        </is>
      </c>
      <c r="AJ10590" s="33" t="n">
        <v>1332.881302784825</v>
      </c>
      <c r="AK10590" s="34">
        <f>DATE(2025,MID(AI10590,6,2),MID(AI10590,9,2))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2027-03-17 03:00:00+01:00</t>
        </is>
      </c>
      <c r="AJ10591" s="33" t="n">
        <v>1338.664633843495</v>
      </c>
      <c r="AK10591" s="34">
        <f>DATE(2025,MID(AI10591,6,2),MID(AI10591,9,2))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2027-03-17 04:00:00+01:00</t>
        </is>
      </c>
      <c r="AJ10592" s="33" t="n">
        <v>1408.106210787099</v>
      </c>
      <c r="AK10592" s="34">
        <f>DATE(2025,MID(AI10592,6,2),MID(AI10592,9,2))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2027-03-17 05:00:00+01:00</t>
        </is>
      </c>
      <c r="AJ10593" s="33" t="n">
        <v>1615.941645499554</v>
      </c>
      <c r="AK10593" s="34">
        <f>DATE(2025,MID(AI10593,6,2),MID(AI10593,9,2))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2027-03-17 06:00:00+01:00</t>
        </is>
      </c>
      <c r="AJ10594" s="33" t="n">
        <v>1881.524831754863</v>
      </c>
      <c r="AK10594" s="34">
        <f>DATE(2025,MID(AI10594,6,2),MID(AI10594,9,2))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2027-03-17 07:00:00+01:00</t>
        </is>
      </c>
      <c r="AJ10595" s="33" t="n">
        <v>2120.265673970612</v>
      </c>
      <c r="AK10595" s="34">
        <f>DATE(2025,MID(AI10595,6,2),MID(AI10595,9,2))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2027-03-17 08:00:00+01:00</t>
        </is>
      </c>
      <c r="AJ10596" s="33" t="n">
        <v>2187.076698614044</v>
      </c>
      <c r="AK10596" s="34">
        <f>DATE(2025,MID(AI10596,6,2),MID(AI10596,9,2))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2027-03-17 09:00:00+01:00</t>
        </is>
      </c>
      <c r="AJ10597" s="33" t="n">
        <v>2159.579955743661</v>
      </c>
      <c r="AK10597" s="34">
        <f>DATE(2025,MID(AI10597,6,2),MID(AI10597,9,2))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2027-03-17 10:00:00+01:00</t>
        </is>
      </c>
      <c r="AJ10598" s="33" t="n">
        <v>2104.710476288112</v>
      </c>
      <c r="AK10598" s="34">
        <f>DATE(2025,MID(AI10598,6,2),MID(AI10598,9,2))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2027-03-17 11:00:00+01:00</t>
        </is>
      </c>
      <c r="AJ10599" s="33" t="n">
        <v>2061.553908622446</v>
      </c>
      <c r="AK10599" s="34">
        <f>DATE(2025,MID(AI10599,6,2),MID(AI10599,9,2))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2027-03-17 12:00:00+01:00</t>
        </is>
      </c>
      <c r="AJ10600" s="33" t="n">
        <v>2016.303022163528</v>
      </c>
      <c r="AK10600" s="34">
        <f>DATE(2025,MID(AI10600,6,2),MID(AI10600,9,2))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2027-03-17 13:00:00+01:00</t>
        </is>
      </c>
      <c r="AJ10601" s="33" t="n">
        <v>1964.650359816641</v>
      </c>
      <c r="AK10601" s="34">
        <f>DATE(2025,MID(AI10601,6,2),MID(AI10601,9,2))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2027-03-17 14:00:00+01:00</t>
        </is>
      </c>
      <c r="AJ10602" s="33" t="n">
        <v>1948.75255956125</v>
      </c>
      <c r="AK10602" s="34">
        <f>DATE(2025,MID(AI10602,6,2),MID(AI10602,9,2))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2027-03-17 15:00:00+01:00</t>
        </is>
      </c>
      <c r="AJ10603" s="33" t="n">
        <v>1972.209658669112</v>
      </c>
      <c r="AK10603" s="34">
        <f>DATE(2025,MID(AI10603,6,2),MID(AI10603,9,2))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2027-03-17 16:00:00+01:00</t>
        </is>
      </c>
      <c r="AJ10604" s="33" t="n">
        <v>2091.842808662075</v>
      </c>
      <c r="AK10604" s="34">
        <f>DATE(2025,MID(AI10604,6,2),MID(AI10604,9,2))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2027-03-17 17:00:00+01:00</t>
        </is>
      </c>
      <c r="AJ10605" s="33" t="n">
        <v>2383.360636726653</v>
      </c>
      <c r="AK10605" s="34">
        <f>DATE(2025,MID(AI10605,6,2),MID(AI10605,9,2))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2027-03-17 18:00:00+01:00</t>
        </is>
      </c>
      <c r="AJ10606" s="33" t="n">
        <v>2652.067402388174</v>
      </c>
      <c r="AK10606" s="34">
        <f>DATE(2025,MID(AI10606,6,2),MID(AI10606,9,2))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2027-03-17 19:00:00+01:00</t>
        </is>
      </c>
      <c r="AJ10607" s="33" t="n">
        <v>2733.779332502344</v>
      </c>
      <c r="AK10607" s="34">
        <f>DATE(2025,MID(AI10607,6,2),MID(AI10607,9,2))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2027-03-17 20:00:00+01:00</t>
        </is>
      </c>
      <c r="AJ10608" s="33" t="n">
        <v>2500.046198875681</v>
      </c>
      <c r="AK10608" s="34">
        <f>DATE(2025,MID(AI10608,6,2),MID(AI10608,9,2))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2027-03-17 21:00:00+01:00</t>
        </is>
      </c>
      <c r="AJ10609" s="33" t="n">
        <v>2147.603613447276</v>
      </c>
      <c r="AK10609" s="34">
        <f>DATE(2025,MID(AI10609,6,2),MID(AI10609,9,2))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2027-03-17 22:00:00+01:00</t>
        </is>
      </c>
      <c r="AJ10610" s="33" t="n">
        <v>1818.954450887402</v>
      </c>
      <c r="AK10610" s="34">
        <f>DATE(2025,MID(AI10610,6,2),MID(AI10610,9,2))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2027-03-17 23:00:00+01:00</t>
        </is>
      </c>
      <c r="AJ10611" s="33" t="n">
        <v>1578.472334237498</v>
      </c>
      <c r="AK10611" s="34">
        <f>DATE(2025,MID(AI10611,6,2),MID(AI10611,9,2))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2027-03-18 00:00:00+01:00</t>
        </is>
      </c>
      <c r="AJ10612" s="33" t="n">
        <v>1397.573641906307</v>
      </c>
      <c r="AK10612" s="34">
        <f>DATE(2025,MID(AI10612,6,2),MID(AI10612,9,2))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2027-03-18 01:00:00+01:00</t>
        </is>
      </c>
      <c r="AJ10613" s="33" t="n">
        <v>1355.842988682206</v>
      </c>
      <c r="AK10613" s="34">
        <f>DATE(2025,MID(AI10613,6,2),MID(AI10613,9,2))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2027-03-18 02:00:00+01:00</t>
        </is>
      </c>
      <c r="AJ10614" s="33" t="n">
        <v>1379.102335358583</v>
      </c>
      <c r="AK10614" s="34">
        <f>DATE(2025,MID(AI10614,6,2),MID(AI10614,9,2))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2027-03-18 03:00:00+01:00</t>
        </is>
      </c>
      <c r="AJ10615" s="33" t="n">
        <v>1453.504751113175</v>
      </c>
      <c r="AK10615" s="34">
        <f>DATE(2025,MID(AI10615,6,2),MID(AI10615,9,2))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2027-03-18 04:00:00+01:00</t>
        </is>
      </c>
      <c r="AJ10616" s="33" t="n">
        <v>1557.115391110482</v>
      </c>
      <c r="AK10616" s="34">
        <f>DATE(2025,MID(AI10616,6,2),MID(AI10616,9,2))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2027-03-18 05:00:00+01:00</t>
        </is>
      </c>
      <c r="AJ10617" s="33" t="n">
        <v>1754.748201946232</v>
      </c>
      <c r="AK10617" s="34">
        <f>DATE(2025,MID(AI10617,6,2),MID(AI10617,9,2))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2027-03-18 06:00:00+01:00</t>
        </is>
      </c>
      <c r="AJ10618" s="33" t="n">
        <v>1967.070011651478</v>
      </c>
      <c r="AK10618" s="34">
        <f>DATE(2025,MID(AI10618,6,2),MID(AI10618,9,2))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2027-03-18 07:00:00+01:00</t>
        </is>
      </c>
      <c r="AJ10619" s="33" t="n">
        <v>2154.416195756787</v>
      </c>
      <c r="AK10619" s="34">
        <f>DATE(2025,MID(AI10619,6,2),MID(AI10619,9,2))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2027-03-18 08:00:00+01:00</t>
        </is>
      </c>
      <c r="AJ10620" s="33" t="n">
        <v>2212.222774103077</v>
      </c>
      <c r="AK10620" s="34">
        <f>DATE(2025,MID(AI10620,6,2),MID(AI10620,9,2))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2027-03-18 09:00:00+01:00</t>
        </is>
      </c>
      <c r="AJ10621" s="33" t="n">
        <v>2165.906338641433</v>
      </c>
      <c r="AK10621" s="34">
        <f>DATE(2025,MID(AI10621,6,2),MID(AI10621,9,2))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2027-03-18 10:00:00+01:00</t>
        </is>
      </c>
      <c r="AJ10622" s="33" t="n">
        <v>2070.723898790609</v>
      </c>
      <c r="AK10622" s="34">
        <f>DATE(2025,MID(AI10622,6,2),MID(AI10622,9,2))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2027-03-18 11:00:00+01:00</t>
        </is>
      </c>
      <c r="AJ10623" s="33" t="n">
        <v>1976.228853949849</v>
      </c>
      <c r="AK10623" s="34">
        <f>DATE(2025,MID(AI10623,6,2),MID(AI10623,9,2))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2027-03-18 12:00:00+01:00</t>
        </is>
      </c>
      <c r="AJ10624" s="33" t="n">
        <v>1907.931067591296</v>
      </c>
      <c r="AK10624" s="34">
        <f>DATE(2025,MID(AI10624,6,2),MID(AI10624,9,2))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2027-03-18 13:00:00+01:00</t>
        </is>
      </c>
      <c r="AJ10625" s="33" t="n">
        <v>1871.182618152675</v>
      </c>
      <c r="AK10625" s="34">
        <f>DATE(2025,MID(AI10625,6,2),MID(AI10625,9,2))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2027-03-18 14:00:00+01:00</t>
        </is>
      </c>
      <c r="AJ10626" s="33" t="n">
        <v>1869.393718041748</v>
      </c>
      <c r="AK10626" s="34">
        <f>DATE(2025,MID(AI10626,6,2),MID(AI10626,9,2))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2027-03-18 15:00:00+01:00</t>
        </is>
      </c>
      <c r="AJ10627" s="33" t="n">
        <v>1921.331814451286</v>
      </c>
      <c r="AK10627" s="34">
        <f>DATE(2025,MID(AI10627,6,2),MID(AI10627,9,2))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2027-03-18 16:00:00+01:00</t>
        </is>
      </c>
      <c r="AJ10628" s="33" t="n">
        <v>2072.182707458976</v>
      </c>
      <c r="AK10628" s="34">
        <f>DATE(2025,MID(AI10628,6,2),MID(AI10628,9,2))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2027-03-18 17:00:00+01:00</t>
        </is>
      </c>
      <c r="AJ10629" s="33" t="n">
        <v>2318.576754296354</v>
      </c>
      <c r="AK10629" s="34">
        <f>DATE(2025,MID(AI10629,6,2),MID(AI10629,9,2))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2027-03-18 18:00:00+01:00</t>
        </is>
      </c>
      <c r="AJ10630" s="33" t="n">
        <v>2550.708627070092</v>
      </c>
      <c r="AK10630" s="34">
        <f>DATE(2025,MID(AI10630,6,2),MID(AI10630,9,2))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2027-03-18 19:00:00+01:00</t>
        </is>
      </c>
      <c r="AJ10631" s="33" t="n">
        <v>2624.374191417153</v>
      </c>
      <c r="AK10631" s="34">
        <f>DATE(2025,MID(AI10631,6,2),MID(AI10631,9,2))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2027-03-18 20:00:00+01:00</t>
        </is>
      </c>
      <c r="AJ10632" s="33" t="n">
        <v>2484.492760879509</v>
      </c>
      <c r="AK10632" s="34">
        <f>DATE(2025,MID(AI10632,6,2),MID(AI10632,9,2))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2027-03-18 21:00:00+01:00</t>
        </is>
      </c>
      <c r="AJ10633" s="33" t="n">
        <v>2224.659252261956</v>
      </c>
      <c r="AK10633" s="34">
        <f>DATE(2025,MID(AI10633,6,2),MID(AI10633,9,2))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2027-03-18 22:00:00+01:00</t>
        </is>
      </c>
      <c r="AJ10634" s="33" t="n">
        <v>1921.771086687279</v>
      </c>
      <c r="AK10634" s="34">
        <f>DATE(2025,MID(AI10634,6,2),MID(AI10634,9,2))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2027-03-18 23:00:00+01:00</t>
        </is>
      </c>
      <c r="AJ10635" s="33" t="n">
        <v>1664.117487343477</v>
      </c>
      <c r="AK10635" s="34">
        <f>DATE(2025,MID(AI10635,6,2),MID(AI10635,9,2))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2027-03-19 00:00:00+01:00</t>
        </is>
      </c>
      <c r="AJ10636" s="33" t="n">
        <v>1488.541794422923</v>
      </c>
      <c r="AK10636" s="34">
        <f>DATE(2025,MID(AI10636,6,2),MID(AI10636,9,2))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2027-03-19 01:00:00+01:00</t>
        </is>
      </c>
      <c r="AJ10637" s="33" t="n">
        <v>1400.583017479312</v>
      </c>
      <c r="AK10637" s="34">
        <f>DATE(2025,MID(AI10637,6,2),MID(AI10637,9,2))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2027-03-19 02:00:00+01:00</t>
        </is>
      </c>
      <c r="AJ10638" s="33" t="n">
        <v>1373.886385257151</v>
      </c>
      <c r="AK10638" s="34">
        <f>DATE(2025,MID(AI10638,6,2),MID(AI10638,9,2))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2027-03-19 03:00:00+01:00</t>
        </is>
      </c>
      <c r="AJ10639" s="33" t="n">
        <v>1393.394802718812</v>
      </c>
      <c r="AK10639" s="34">
        <f>DATE(2025,MID(AI10639,6,2),MID(AI10639,9,2))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2027-03-19 04:00:00+01:00</t>
        </is>
      </c>
      <c r="AJ10640" s="33" t="n">
        <v>1460.609147023768</v>
      </c>
      <c r="AK10640" s="34">
        <f>DATE(2025,MID(AI10640,6,2),MID(AI10640,9,2))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2027-03-19 05:00:00+01:00</t>
        </is>
      </c>
      <c r="AJ10641" s="33" t="n">
        <v>1658.354019693978</v>
      </c>
      <c r="AK10641" s="34">
        <f>DATE(2025,MID(AI10641,6,2),MID(AI10641,9,2))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2027-03-19 06:00:00+01:00</t>
        </is>
      </c>
      <c r="AJ10642" s="33" t="n">
        <v>1934.384426319867</v>
      </c>
      <c r="AK10642" s="34">
        <f>DATE(2025,MID(AI10642,6,2),MID(AI10642,9,2))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2027-03-19 07:00:00+01:00</t>
        </is>
      </c>
      <c r="AJ10643" s="33" t="n">
        <v>2172.98092957465</v>
      </c>
      <c r="AK10643" s="34">
        <f>DATE(2025,MID(AI10643,6,2),MID(AI10643,9,2))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2027-03-19 08:00:00+01:00</t>
        </is>
      </c>
      <c r="AJ10644" s="33" t="n">
        <v>2254.991852948645</v>
      </c>
      <c r="AK10644" s="34">
        <f>DATE(2025,MID(AI10644,6,2),MID(AI10644,9,2))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2027-03-19 09:00:00+01:00</t>
        </is>
      </c>
      <c r="AJ10645" s="33" t="n">
        <v>2222.627280023527</v>
      </c>
      <c r="AK10645" s="34">
        <f>DATE(2025,MID(AI10645,6,2),MID(AI10645,9,2))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2027-03-19 10:00:00+01:00</t>
        </is>
      </c>
      <c r="AJ10646" s="33" t="n">
        <v>2178.868859995387</v>
      </c>
      <c r="AK10646" s="34">
        <f>DATE(2025,MID(AI10646,6,2),MID(AI10646,9,2))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2027-03-19 11:00:00+01:00</t>
        </is>
      </c>
      <c r="AJ10647" s="33" t="n">
        <v>2120.192714343081</v>
      </c>
      <c r="AK10647" s="34">
        <f>DATE(2025,MID(AI10647,6,2),MID(AI10647,9,2))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2027-03-19 12:00:00+01:00</t>
        </is>
      </c>
      <c r="AJ10648" s="33" t="n">
        <v>2050.875317624213</v>
      </c>
      <c r="AK10648" s="34">
        <f>DATE(2025,MID(AI10648,6,2),MID(AI10648,9,2))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2027-03-19 13:00:00+01:00</t>
        </is>
      </c>
      <c r="AJ10649" s="33" t="n">
        <v>1962.036866337782</v>
      </c>
      <c r="AK10649" s="34">
        <f>DATE(2025,MID(AI10649,6,2),MID(AI10649,9,2))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2027-03-19 14:00:00+01:00</t>
        </is>
      </c>
      <c r="AJ10650" s="33" t="n">
        <v>1890.729715753555</v>
      </c>
      <c r="AK10650" s="34">
        <f>DATE(2025,MID(AI10650,6,2),MID(AI10650,9,2))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2027-03-19 15:00:00+01:00</t>
        </is>
      </c>
      <c r="AJ10651" s="33" t="n">
        <v>1885.830637635423</v>
      </c>
      <c r="AK10651" s="34">
        <f>DATE(2025,MID(AI10651,6,2),MID(AI10651,9,2))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2027-03-19 16:00:00+01:00</t>
        </is>
      </c>
      <c r="AJ10652" s="33" t="n">
        <v>1993.091373716154</v>
      </c>
      <c r="AK10652" s="34">
        <f>DATE(2025,MID(AI10652,6,2),MID(AI10652,9,2))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2027-03-19 17:00:00+01:00</t>
        </is>
      </c>
      <c r="AJ10653" s="33" t="n">
        <v>2251.135895047405</v>
      </c>
      <c r="AK10653" s="34">
        <f>DATE(2025,MID(AI10653,6,2),MID(AI10653,9,2))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2027-03-19 18:00:00+01:00</t>
        </is>
      </c>
      <c r="AJ10654" s="33" t="n">
        <v>2488.665320349386</v>
      </c>
      <c r="AK10654" s="34">
        <f>DATE(2025,MID(AI10654,6,2),MID(AI10654,9,2))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2027-03-19 19:00:00+01:00</t>
        </is>
      </c>
      <c r="AJ10655" s="33" t="n">
        <v>2552.041165551637</v>
      </c>
      <c r="AK10655" s="34">
        <f>DATE(2025,MID(AI10655,6,2),MID(AI10655,9,2))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2027-03-19 20:00:00+01:00</t>
        </is>
      </c>
      <c r="AJ10656" s="33" t="n">
        <v>2392.563510496309</v>
      </c>
      <c r="AK10656" s="34">
        <f>DATE(2025,MID(AI10656,6,2),MID(AI10656,9,2))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2027-03-19 21:00:00+01:00</t>
        </is>
      </c>
      <c r="AJ10657" s="33" t="n">
        <v>2103.878255362956</v>
      </c>
      <c r="AK10657" s="34">
        <f>DATE(2025,MID(AI10657,6,2),MID(AI10657,9,2))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2027-03-19 22:00:00+01:00</t>
        </is>
      </c>
      <c r="AJ10658" s="33" t="n">
        <v>1858.758020867759</v>
      </c>
      <c r="AK10658" s="34">
        <f>DATE(2025,MID(AI10658,6,2),MID(AI10658,9,2))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2027-03-19 23:00:00+01:00</t>
        </is>
      </c>
      <c r="AJ10659" s="33" t="n">
        <v>1651.903343442341</v>
      </c>
      <c r="AK10659" s="34">
        <f>DATE(2025,MID(AI10659,6,2),MID(AI10659,9,2))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2027-03-20 00:00:00+01:00</t>
        </is>
      </c>
      <c r="AJ10660" s="33" t="n">
        <v>1479.44837459475</v>
      </c>
      <c r="AK10660" s="34">
        <f>DATE(2025,MID(AI10660,6,2),MID(AI10660,9,2))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2027-03-20 01:00:00+01:00</t>
        </is>
      </c>
      <c r="AJ10661" s="33" t="n">
        <v>1400.3115261914</v>
      </c>
      <c r="AK10661" s="34">
        <f>DATE(2025,MID(AI10661,6,2),MID(AI10661,9,2))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2027-03-20 02:00:00+01:00</t>
        </is>
      </c>
      <c r="AJ10662" s="33" t="n">
        <v>1369.68657888042</v>
      </c>
      <c r="AK10662" s="34">
        <f>DATE(2025,MID(AI10662,6,2),MID(AI10662,9,2))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2027-03-20 03:00:00+01:00</t>
        </is>
      </c>
      <c r="AJ10663" s="33" t="n">
        <v>1381.048594930447</v>
      </c>
      <c r="AK10663" s="34">
        <f>DATE(2025,MID(AI10663,6,2),MID(AI10663,9,2))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2027-03-20 04:00:00+01:00</t>
        </is>
      </c>
      <c r="AJ10664" s="33" t="n">
        <v>1434.798729797388</v>
      </c>
      <c r="AK10664" s="34">
        <f>DATE(2025,MID(AI10664,6,2),MID(AI10664,9,2))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2027-03-20 05:00:00+01:00</t>
        </is>
      </c>
      <c r="AJ10665" s="33" t="n">
        <v>1604.805936619423</v>
      </c>
      <c r="AK10665" s="34">
        <f>DATE(2025,MID(AI10665,6,2),MID(AI10665,9,2))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2027-03-20 06:00:00+01:00</t>
        </is>
      </c>
      <c r="AJ10666" s="33" t="n">
        <v>1831.806178653415</v>
      </c>
      <c r="AK10666" s="34">
        <f>DATE(2025,MID(AI10666,6,2),MID(AI10666,9,2))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2027-03-20 07:00:00+01:00</t>
        </is>
      </c>
      <c r="AJ10667" s="33" t="n">
        <v>2049.317231315284</v>
      </c>
      <c r="AK10667" s="34">
        <f>DATE(2025,MID(AI10667,6,2),MID(AI10667,9,2))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2027-03-20 08:00:00+01:00</t>
        </is>
      </c>
      <c r="AJ10668" s="33" t="n">
        <v>2114.494534557247</v>
      </c>
      <c r="AK10668" s="34">
        <f>DATE(2025,MID(AI10668,6,2),MID(AI10668,9,2))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2027-03-20 09:00:00+01:00</t>
        </is>
      </c>
      <c r="AJ10669" s="33" t="n">
        <v>2068.249373611787</v>
      </c>
      <c r="AK10669" s="34">
        <f>DATE(2025,MID(AI10669,6,2),MID(AI10669,9,2))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2027-03-20 10:00:00+01:00</t>
        </is>
      </c>
      <c r="AJ10670" s="33" t="n">
        <v>1957.501359580363</v>
      </c>
      <c r="AK10670" s="34">
        <f>DATE(2025,MID(AI10670,6,2),MID(AI10670,9,2))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2027-03-20 11:00:00+01:00</t>
        </is>
      </c>
      <c r="AJ10671" s="33" t="n">
        <v>1878.290317146327</v>
      </c>
      <c r="AK10671" s="34">
        <f>DATE(2025,MID(AI10671,6,2),MID(AI10671,9,2))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2027-03-20 12:00:00+01:00</t>
        </is>
      </c>
      <c r="AJ10672" s="33" t="n">
        <v>1832.021185871774</v>
      </c>
      <c r="AK10672" s="34">
        <f>DATE(2025,MID(AI10672,6,2),MID(AI10672,9,2))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2027-03-20 13:00:00+01:00</t>
        </is>
      </c>
      <c r="AJ10673" s="33" t="n">
        <v>1823.688953675101</v>
      </c>
      <c r="AK10673" s="34">
        <f>DATE(2025,MID(AI10673,6,2),MID(AI10673,9,2))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2027-03-20 14:00:00+01:00</t>
        </is>
      </c>
      <c r="AJ10674" s="33" t="n">
        <v>1827.501019830864</v>
      </c>
      <c r="AK10674" s="34">
        <f>DATE(2025,MID(AI10674,6,2),MID(AI10674,9,2))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2027-03-20 15:00:00+01:00</t>
        </is>
      </c>
      <c r="AJ10675" s="33" t="n">
        <v>1875.984494832134</v>
      </c>
      <c r="AK10675" s="34">
        <f>DATE(2025,MID(AI10675,6,2),MID(AI10675,9,2))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2027-03-20 16:00:00+01:00</t>
        </is>
      </c>
      <c r="AJ10676" s="33" t="n">
        <v>2012.677534606574</v>
      </c>
      <c r="AK10676" s="34">
        <f>DATE(2025,MID(AI10676,6,2),MID(AI10676,9,2))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2027-03-20 17:00:00+01:00</t>
        </is>
      </c>
      <c r="AJ10677" s="33" t="n">
        <v>2292.907945632332</v>
      </c>
      <c r="AK10677" s="34">
        <f>DATE(2025,MID(AI10677,6,2),MID(AI10677,9,2))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2027-03-20 18:00:00+01:00</t>
        </is>
      </c>
      <c r="AJ10678" s="33" t="n">
        <v>2573.204912546338</v>
      </c>
      <c r="AK10678" s="34">
        <f>DATE(2025,MID(AI10678,6,2),MID(AI10678,9,2))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2027-03-20 19:00:00+01:00</t>
        </is>
      </c>
      <c r="AJ10679" s="33" t="n">
        <v>2669.681087292151</v>
      </c>
      <c r="AK10679" s="34">
        <f>DATE(2025,MID(AI10679,6,2),MID(AI10679,9,2))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2027-03-20 20:00:00+01:00</t>
        </is>
      </c>
      <c r="AJ10680" s="33" t="n">
        <v>2488.658685248341</v>
      </c>
      <c r="AK10680" s="34">
        <f>DATE(2025,MID(AI10680,6,2),MID(AI10680,9,2))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2027-03-20 21:00:00+01:00</t>
        </is>
      </c>
      <c r="AJ10681" s="33" t="n">
        <v>2161.01238898368</v>
      </c>
      <c r="AK10681" s="34">
        <f>DATE(2025,MID(AI10681,6,2),MID(AI10681,9,2))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2027-03-20 22:00:00+01:00</t>
        </is>
      </c>
      <c r="AJ10682" s="33" t="n">
        <v>1861.570931754834</v>
      </c>
      <c r="AK10682" s="34">
        <f>DATE(2025,MID(AI10682,6,2),MID(AI10682,9,2))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2027-03-20 23:00:00+01:00</t>
        </is>
      </c>
      <c r="AJ10683" s="33" t="n">
        <v>1638.097293413538</v>
      </c>
      <c r="AK10683" s="34">
        <f>DATE(2025,MID(AI10683,6,2),MID(AI10683,9,2))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2027-03-21 00:00:00+01:00</t>
        </is>
      </c>
      <c r="AJ10684" s="33" t="n">
        <v>1440.369013505853</v>
      </c>
      <c r="AK10684" s="34">
        <f>DATE(2025,MID(AI10684,6,2),MID(AI10684,9,2))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2027-03-21 01:00:00+01:00</t>
        </is>
      </c>
      <c r="AJ10685" s="33" t="n">
        <v>1369.329736283921</v>
      </c>
      <c r="AK10685" s="34">
        <f>DATE(2025,MID(AI10685,6,2),MID(AI10685,9,2))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2027-03-21 02:00:00+01:00</t>
        </is>
      </c>
      <c r="AJ10686" s="33" t="n">
        <v>1334.566184578476</v>
      </c>
      <c r="AK10686" s="34">
        <f>DATE(2025,MID(AI10686,6,2),MID(AI10686,9,2))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2027-03-21 03:00:00+01:00</t>
        </is>
      </c>
      <c r="AJ10687" s="33" t="n">
        <v>1352.351882409904</v>
      </c>
      <c r="AK10687" s="34">
        <f>DATE(2025,MID(AI10687,6,2),MID(AI10687,9,2))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2027-03-21 04:00:00+01:00</t>
        </is>
      </c>
      <c r="AJ10688" s="33" t="n">
        <v>1407.007341702532</v>
      </c>
      <c r="AK10688" s="34">
        <f>DATE(2025,MID(AI10688,6,2),MID(AI10688,9,2))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2027-03-21 05:00:00+01:00</t>
        </is>
      </c>
      <c r="AJ10689" s="33" t="n">
        <v>1571.618848137308</v>
      </c>
      <c r="AK10689" s="34">
        <f>DATE(2025,MID(AI10689,6,2),MID(AI10689,9,2))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2027-03-21 06:00:00+01:00</t>
        </is>
      </c>
      <c r="AJ10690" s="33" t="n">
        <v>1761.794844925781</v>
      </c>
      <c r="AK10690" s="34">
        <f>DATE(2025,MID(AI10690,6,2),MID(AI10690,9,2))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2027-03-21 07:00:00+01:00</t>
        </is>
      </c>
      <c r="AJ10691" s="33" t="n">
        <v>1924.620036587984</v>
      </c>
      <c r="AK10691" s="34">
        <f>DATE(2025,MID(AI10691,6,2),MID(AI10691,9,2))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2027-03-21 08:00:00+01:00</t>
        </is>
      </c>
      <c r="AJ10692" s="33" t="n">
        <v>1979.34212117944</v>
      </c>
      <c r="AK10692" s="34">
        <f>DATE(2025,MID(AI10692,6,2),MID(AI10692,9,2))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2027-03-21 09:00:00+01:00</t>
        </is>
      </c>
      <c r="AJ10693" s="33" t="n">
        <v>1955.395271648762</v>
      </c>
      <c r="AK10693" s="34">
        <f>DATE(2025,MID(AI10693,6,2),MID(AI10693,9,2))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2027-03-21 10:00:00+01:00</t>
        </is>
      </c>
      <c r="AJ10694" s="33" t="n">
        <v>1922.718827077625</v>
      </c>
      <c r="AK10694" s="34">
        <f>DATE(2025,MID(AI10694,6,2),MID(AI10694,9,2))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2027-03-21 11:00:00+01:00</t>
        </is>
      </c>
      <c r="AJ10695" s="33" t="n">
        <v>1877.976008970369</v>
      </c>
      <c r="AK10695" s="34">
        <f>DATE(2025,MID(AI10695,6,2),MID(AI10695,9,2))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2027-03-21 12:00:00+01:00</t>
        </is>
      </c>
      <c r="AJ10696" s="33" t="n">
        <v>1840.35022188809</v>
      </c>
      <c r="AK10696" s="34">
        <f>DATE(2025,MID(AI10696,6,2),MID(AI10696,9,2))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2027-03-21 13:00:00+01:00</t>
        </is>
      </c>
      <c r="AJ10697" s="33" t="n">
        <v>1808.729552729274</v>
      </c>
      <c r="AK10697" s="34">
        <f>DATE(2025,MID(AI10697,6,2),MID(AI10697,9,2))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2027-03-21 14:00:00+01:00</t>
        </is>
      </c>
      <c r="AJ10698" s="33" t="n">
        <v>1800.627770562016</v>
      </c>
      <c r="AK10698" s="34">
        <f>DATE(2025,MID(AI10698,6,2),MID(AI10698,9,2))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2027-03-21 15:00:00+01:00</t>
        </is>
      </c>
      <c r="AJ10699" s="33" t="n">
        <v>1841.894830006539</v>
      </c>
      <c r="AK10699" s="34">
        <f>DATE(2025,MID(AI10699,6,2),MID(AI10699,9,2))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2027-03-21 16:00:00+01:00</t>
        </is>
      </c>
      <c r="AJ10700" s="33" t="n">
        <v>1974.842092990539</v>
      </c>
      <c r="AK10700" s="34">
        <f>DATE(2025,MID(AI10700,6,2),MID(AI10700,9,2))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2027-03-21 17:00:00+01:00</t>
        </is>
      </c>
      <c r="AJ10701" s="33" t="n">
        <v>2249.924514130882</v>
      </c>
      <c r="AK10701" s="34">
        <f>DATE(2025,MID(AI10701,6,2),MID(AI10701,9,2))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2027-03-21 18:00:00+01:00</t>
        </is>
      </c>
      <c r="AJ10702" s="33" t="n">
        <v>2512.511684717964</v>
      </c>
      <c r="AK10702" s="34">
        <f>DATE(2025,MID(AI10702,6,2),MID(AI10702,9,2))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2027-03-21 19:00:00+01:00</t>
        </is>
      </c>
      <c r="AJ10703" s="33" t="n">
        <v>2583.929275260457</v>
      </c>
      <c r="AK10703" s="34">
        <f>DATE(2025,MID(AI10703,6,2),MID(AI10703,9,2))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2027-03-21 20:00:00+01:00</t>
        </is>
      </c>
      <c r="AJ10704" s="33" t="n">
        <v>2412.615758013828</v>
      </c>
      <c r="AK10704" s="34">
        <f>DATE(2025,MID(AI10704,6,2),MID(AI10704,9,2))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2027-03-21 21:00:00+01:00</t>
        </is>
      </c>
      <c r="AJ10705" s="33" t="n">
        <v>2096.714602577786</v>
      </c>
      <c r="AK10705" s="34">
        <f>DATE(2025,MID(AI10705,6,2),MID(AI10705,9,2))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2027-03-21 22:00:00+01:00</t>
        </is>
      </c>
      <c r="AJ10706" s="33" t="n">
        <v>1787.617762720886</v>
      </c>
      <c r="AK10706" s="34">
        <f>DATE(2025,MID(AI10706,6,2),MID(AI10706,9,2))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2027-03-21 23:00:00+01:00</t>
        </is>
      </c>
      <c r="AJ10707" s="33" t="n">
        <v>1505.55038358928</v>
      </c>
      <c r="AK10707" s="34">
        <f>DATE(2025,MID(AI10707,6,2),MID(AI10707,9,2))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2027-03-22 00:00:00+01:00</t>
        </is>
      </c>
      <c r="AJ10708" s="33" t="n">
        <v>1437.382939391027</v>
      </c>
      <c r="AK10708" s="34">
        <f>DATE(2025,MID(AI10708,6,2),MID(AI10708,9,2))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2027-03-22 01:00:00+01:00</t>
        </is>
      </c>
      <c r="AJ10709" s="33" t="n">
        <v>1329.130055604834</v>
      </c>
      <c r="AK10709" s="34">
        <f>DATE(2025,MID(AI10709,6,2),MID(AI10709,9,2))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2027-03-22 02:00:00+01:00</t>
        </is>
      </c>
      <c r="AJ10710" s="33" t="n">
        <v>1316.281991524106</v>
      </c>
      <c r="AK10710" s="34">
        <f>DATE(2025,MID(AI10710,6,2),MID(AI10710,9,2))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2027-03-22 03:00:00+01:00</t>
        </is>
      </c>
      <c r="AJ10711" s="33" t="n">
        <v>1374.02549964765</v>
      </c>
      <c r="AK10711" s="34">
        <f>DATE(2025,MID(AI10711,6,2),MID(AI10711,9,2))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2027-03-22 04:00:00+01:00</t>
        </is>
      </c>
      <c r="AJ10712" s="33" t="n">
        <v>1478.067175359007</v>
      </c>
      <c r="AK10712" s="34">
        <f>DATE(2025,MID(AI10712,6,2),MID(AI10712,9,2))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2027-03-22 05:00:00+01:00</t>
        </is>
      </c>
      <c r="AJ10713" s="33" t="n">
        <v>1674.378677121144</v>
      </c>
      <c r="AK10713" s="34">
        <f>DATE(2025,MID(AI10713,6,2),MID(AI10713,9,2))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2027-03-22 06:00:00+01:00</t>
        </is>
      </c>
      <c r="AJ10714" s="33" t="n">
        <v>1897.405223310477</v>
      </c>
      <c r="AK10714" s="34">
        <f>DATE(2025,MID(AI10714,6,2),MID(AI10714,9,2))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2027-03-22 07:00:00+01:00</t>
        </is>
      </c>
      <c r="AJ10715" s="33" t="n">
        <v>2102.10646761767</v>
      </c>
      <c r="AK10715" s="34">
        <f>DATE(2025,MID(AI10715,6,2),MID(AI10715,9,2))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2027-03-22 08:00:00+01:00</t>
        </is>
      </c>
      <c r="AJ10716" s="33" t="n">
        <v>2165.605441670706</v>
      </c>
      <c r="AK10716" s="34">
        <f>DATE(2025,MID(AI10716,6,2),MID(AI10716,9,2))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2027-03-22 09:00:00+01:00</t>
        </is>
      </c>
      <c r="AJ10717" s="33" t="n">
        <v>2159.684209981218</v>
      </c>
      <c r="AK10717" s="34">
        <f>DATE(2025,MID(AI10717,6,2),MID(AI10717,9,2))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2027-03-22 10:00:00+01:00</t>
        </is>
      </c>
      <c r="AJ10718" s="33" t="n">
        <v>2102.616376670034</v>
      </c>
      <c r="AK10718" s="34">
        <f>DATE(2025,MID(AI10718,6,2),MID(AI10718,9,2))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2027-03-22 11:00:00+01:00</t>
        </is>
      </c>
      <c r="AJ10719" s="33" t="n">
        <v>2049.684311197008</v>
      </c>
      <c r="AK10719" s="34">
        <f>DATE(2025,MID(AI10719,6,2),MID(AI10719,9,2))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2027-03-22 12:00:00+01:00</t>
        </is>
      </c>
      <c r="AJ10720" s="33" t="n">
        <v>1977.234156241568</v>
      </c>
      <c r="AK10720" s="34">
        <f>DATE(2025,MID(AI10720,6,2),MID(AI10720,9,2))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2027-03-22 13:00:00+01:00</t>
        </is>
      </c>
      <c r="AJ10721" s="33" t="n">
        <v>1916.583764949467</v>
      </c>
      <c r="AK10721" s="34">
        <f>DATE(2025,MID(AI10721,6,2),MID(AI10721,9,2))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2027-03-22 14:00:00+01:00</t>
        </is>
      </c>
      <c r="AJ10722" s="33" t="n">
        <v>1893.042050437148</v>
      </c>
      <c r="AK10722" s="34">
        <f>DATE(2025,MID(AI10722,6,2),MID(AI10722,9,2))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2027-03-22 15:00:00+01:00</t>
        </is>
      </c>
      <c r="AJ10723" s="33" t="n">
        <v>1937.362403903483</v>
      </c>
      <c r="AK10723" s="34">
        <f>DATE(2025,MID(AI10723,6,2),MID(AI10723,9,2))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2027-03-22 16:00:00+01:00</t>
        </is>
      </c>
      <c r="AJ10724" s="33" t="n">
        <v>2087.508963905457</v>
      </c>
      <c r="AK10724" s="34">
        <f>DATE(2025,MID(AI10724,6,2),MID(AI10724,9,2))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2027-03-22 17:00:00+01:00</t>
        </is>
      </c>
      <c r="AJ10725" s="33" t="n">
        <v>2390.152476791653</v>
      </c>
      <c r="AK10725" s="34">
        <f>DATE(2025,MID(AI10725,6,2),MID(AI10725,9,2))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2027-03-22 18:00:00+01:00</t>
        </is>
      </c>
      <c r="AJ10726" s="33" t="n">
        <v>2664.136509691828</v>
      </c>
      <c r="AK10726" s="34">
        <f>DATE(2025,MID(AI10726,6,2),MID(AI10726,9,2))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2027-03-22 19:00:00+01:00</t>
        </is>
      </c>
      <c r="AJ10727" s="33" t="n">
        <v>2759.494581348024</v>
      </c>
      <c r="AK10727" s="34">
        <f>DATE(2025,MID(AI10727,6,2),MID(AI10727,9,2))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2027-03-22 20:00:00+01:00</t>
        </is>
      </c>
      <c r="AJ10728" s="33" t="n">
        <v>2588.285234790074</v>
      </c>
      <c r="AK10728" s="34">
        <f>DATE(2025,MID(AI10728,6,2),MID(AI10728,9,2))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2027-03-22 21:00:00+01:00</t>
        </is>
      </c>
      <c r="AJ10729" s="33" t="n">
        <v>2297.887953455091</v>
      </c>
      <c r="AK10729" s="34">
        <f>DATE(2025,MID(AI10729,6,2),MID(AI10729,9,2))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2027-03-22 22:00:00+01:00</t>
        </is>
      </c>
      <c r="AJ10730" s="33" t="n">
        <v>1998.733644641732</v>
      </c>
      <c r="AK10730" s="34">
        <f>DATE(2025,MID(AI10730,6,2),MID(AI10730,9,2))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2027-03-22 23:00:00+01:00</t>
        </is>
      </c>
      <c r="AJ10731" s="33" t="n">
        <v>1757.563940247546</v>
      </c>
      <c r="AK10731" s="34">
        <f>DATE(2025,MID(AI10731,6,2),MID(AI10731,9,2))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2027-03-23 00:00:00+01:00</t>
        </is>
      </c>
      <c r="AJ10732" s="33" t="n">
        <v>1592.598631665608</v>
      </c>
      <c r="AK10732" s="34">
        <f>DATE(2025,MID(AI10732,6,2),MID(AI10732,9,2))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2027-03-23 01:00:00+01:00</t>
        </is>
      </c>
      <c r="AJ10733" s="33" t="n">
        <v>1516.663344090653</v>
      </c>
      <c r="AK10733" s="34">
        <f>DATE(2025,MID(AI10733,6,2),MID(AI10733,9,2))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2027-03-23 02:00:00+01:00</t>
        </is>
      </c>
      <c r="AJ10734" s="33" t="n">
        <v>1486.240785995896</v>
      </c>
      <c r="AK10734" s="34">
        <f>DATE(2025,MID(AI10734,6,2),MID(AI10734,9,2))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2027-03-23 03:00:00+01:00</t>
        </is>
      </c>
      <c r="AJ10735" s="33" t="n">
        <v>1491.46757628968</v>
      </c>
      <c r="AK10735" s="34">
        <f>DATE(2025,MID(AI10735,6,2),MID(AI10735,9,2))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2027-03-23 04:00:00+01:00</t>
        </is>
      </c>
      <c r="AJ10736" s="33" t="n">
        <v>1539.559320945826</v>
      </c>
      <c r="AK10736" s="34">
        <f>DATE(2025,MID(AI10736,6,2),MID(AI10736,9,2))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2027-03-23 05:00:00+01:00</t>
        </is>
      </c>
      <c r="AJ10737" s="33" t="n">
        <v>1696.971323864822</v>
      </c>
      <c r="AK10737" s="34">
        <f>DATE(2025,MID(AI10737,6,2),MID(AI10737,9,2))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2027-03-23 06:00:00+01:00</t>
        </is>
      </c>
      <c r="AJ10738" s="33" t="n">
        <v>1908.277195931911</v>
      </c>
      <c r="AK10738" s="34">
        <f>DATE(2025,MID(AI10738,6,2),MID(AI10738,9,2))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2027-03-23 07:00:00+01:00</t>
        </is>
      </c>
      <c r="AJ10739" s="33" t="n">
        <v>2114.217518618601</v>
      </c>
      <c r="AK10739" s="34">
        <f>DATE(2025,MID(AI10739,6,2),MID(AI10739,9,2))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2027-03-23 08:00:00+01:00</t>
        </is>
      </c>
      <c r="AJ10740" s="33" t="n">
        <v>2188.889426906326</v>
      </c>
      <c r="AK10740" s="34">
        <f>DATE(2025,MID(AI10740,6,2),MID(AI10740,9,2))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2027-03-23 09:00:00+01:00</t>
        </is>
      </c>
      <c r="AJ10741" s="33" t="n">
        <v>2172.764778451829</v>
      </c>
      <c r="AK10741" s="34">
        <f>DATE(2025,MID(AI10741,6,2),MID(AI10741,9,2))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2027-03-23 10:00:00+01:00</t>
        </is>
      </c>
      <c r="AJ10742" s="33" t="n">
        <v>2131.552157019159</v>
      </c>
      <c r="AK10742" s="34">
        <f>DATE(2025,MID(AI10742,6,2),MID(AI10742,9,2))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2027-03-23 11:00:00+01:00</t>
        </is>
      </c>
      <c r="AJ10743" s="33" t="n">
        <v>2082.705896525358</v>
      </c>
      <c r="AK10743" s="34">
        <f>DATE(2025,MID(AI10743,6,2),MID(AI10743,9,2))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2027-03-23 12:00:00+01:00</t>
        </is>
      </c>
      <c r="AJ10744" s="33" t="n">
        <v>2045.872073700192</v>
      </c>
      <c r="AK10744" s="34">
        <f>DATE(2025,MID(AI10744,6,2),MID(AI10744,9,2))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2027-03-23 13:00:00+01:00</t>
        </is>
      </c>
      <c r="AJ10745" s="33" t="n">
        <v>2004.073776294223</v>
      </c>
      <c r="AK10745" s="34">
        <f>DATE(2025,MID(AI10745,6,2),MID(AI10745,9,2))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2027-03-23 14:00:00+01:00</t>
        </is>
      </c>
      <c r="AJ10746" s="33" t="n">
        <v>1983.200608104332</v>
      </c>
      <c r="AK10746" s="34">
        <f>DATE(2025,MID(AI10746,6,2),MID(AI10746,9,2))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2027-03-23 15:00:00+01:00</t>
        </is>
      </c>
      <c r="AJ10747" s="33" t="n">
        <v>1999.349954184837</v>
      </c>
      <c r="AK10747" s="34">
        <f>DATE(2025,MID(AI10747,6,2),MID(AI10747,9,2))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2027-03-23 16:00:00+01:00</t>
        </is>
      </c>
      <c r="AJ10748" s="33" t="n">
        <v>2086.853099043572</v>
      </c>
      <c r="AK10748" s="34">
        <f>DATE(2025,MID(AI10748,6,2),MID(AI10748,9,2))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2027-03-23 17:00:00+01:00</t>
        </is>
      </c>
      <c r="AJ10749" s="33" t="n">
        <v>2302.375614407827</v>
      </c>
      <c r="AK10749" s="34">
        <f>DATE(2025,MID(AI10749,6,2),MID(AI10749,9,2))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2027-03-23 18:00:00+01:00</t>
        </is>
      </c>
      <c r="AJ10750" s="33" t="n">
        <v>2529.677577736255</v>
      </c>
      <c r="AK10750" s="34">
        <f>DATE(2025,MID(AI10750,6,2),MID(AI10750,9,2))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2027-03-23 19:00:00+01:00</t>
        </is>
      </c>
      <c r="AJ10751" s="33" t="n">
        <v>2622.575491579214</v>
      </c>
      <c r="AK10751" s="34">
        <f>DATE(2025,MID(AI10751,6,2),MID(AI10751,9,2))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2027-03-23 20:00:00+01:00</t>
        </is>
      </c>
      <c r="AJ10752" s="33" t="n">
        <v>2481.363005821106</v>
      </c>
      <c r="AK10752" s="34">
        <f>DATE(2025,MID(AI10752,6,2),MID(AI10752,9,2))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2027-03-23 21:00:00+01:00</t>
        </is>
      </c>
      <c r="AJ10753" s="33" t="n">
        <v>2196.576443221862</v>
      </c>
      <c r="AK10753" s="34">
        <f>DATE(2025,MID(AI10753,6,2),MID(AI10753,9,2))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2027-03-23 22:00:00+01:00</t>
        </is>
      </c>
      <c r="AJ10754" s="33" t="n">
        <v>1903.92266744093</v>
      </c>
      <c r="AK10754" s="34">
        <f>DATE(2025,MID(AI10754,6,2),MID(AI10754,9,2))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2027-03-23 23:00:00+01:00</t>
        </is>
      </c>
      <c r="AJ10755" s="33" t="n">
        <v>1674.585918619675</v>
      </c>
      <c r="AK10755" s="34">
        <f>DATE(2025,MID(AI10755,6,2),MID(AI10755,9,2))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2027-03-24 00:00:00+01:00</t>
        </is>
      </c>
      <c r="AJ10756" s="33" t="n">
        <v>1518.500724266435</v>
      </c>
      <c r="AK10756" s="34">
        <f>DATE(2025,MID(AI10756,6,2),MID(AI10756,9,2))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2027-03-24 01:00:00+01:00</t>
        </is>
      </c>
      <c r="AJ10757" s="33" t="n">
        <v>1426.005229730834</v>
      </c>
      <c r="AK10757" s="34">
        <f>DATE(2025,MID(AI10757,6,2),MID(AI10757,9,2))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2027-03-24 02:00:00+01:00</t>
        </is>
      </c>
      <c r="AJ10758" s="33" t="n">
        <v>1399.356791147919</v>
      </c>
      <c r="AK10758" s="34">
        <f>DATE(2025,MID(AI10758,6,2),MID(AI10758,9,2))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2027-03-24 03:00:00+01:00</t>
        </is>
      </c>
      <c r="AJ10759" s="33" t="n">
        <v>1415.476169653685</v>
      </c>
      <c r="AK10759" s="34">
        <f>DATE(2025,MID(AI10759,6,2),MID(AI10759,9,2))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2027-03-24 04:00:00+01:00</t>
        </is>
      </c>
      <c r="AJ10760" s="33" t="n">
        <v>1498.786489682609</v>
      </c>
      <c r="AK10760" s="34">
        <f>DATE(2025,MID(AI10760,6,2),MID(AI10760,9,2))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2027-03-24 05:00:00+01:00</t>
        </is>
      </c>
      <c r="AJ10761" s="33" t="n">
        <v>1697.79629350293</v>
      </c>
      <c r="AK10761" s="34">
        <f>DATE(2025,MID(AI10761,6,2),MID(AI10761,9,2))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2027-03-24 06:00:00+01:00</t>
        </is>
      </c>
      <c r="AJ10762" s="33" t="n">
        <v>1941.301672286952</v>
      </c>
      <c r="AK10762" s="34">
        <f>DATE(2025,MID(AI10762,6,2),MID(AI10762,9,2))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2027-03-24 07:00:00+01:00</t>
        </is>
      </c>
      <c r="AJ10763" s="33" t="n">
        <v>2167.32311455491</v>
      </c>
      <c r="AK10763" s="34">
        <f>DATE(2025,MID(AI10763,6,2),MID(AI10763,9,2))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2027-03-24 08:00:00+01:00</t>
        </is>
      </c>
      <c r="AJ10764" s="33" t="n">
        <v>2239.360440646233</v>
      </c>
      <c r="AK10764" s="34">
        <f>DATE(2025,MID(AI10764,6,2),MID(AI10764,9,2))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2027-03-24 09:00:00+01:00</t>
        </is>
      </c>
      <c r="AJ10765" s="33" t="n">
        <v>2206.498695340793</v>
      </c>
      <c r="AK10765" s="34">
        <f>DATE(2025,MID(AI10765,6,2),MID(AI10765,9,2))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2027-03-24 10:00:00+01:00</t>
        </is>
      </c>
      <c r="AJ10766" s="33" t="n">
        <v>2134.096537388603</v>
      </c>
      <c r="AK10766" s="34">
        <f>DATE(2025,MID(AI10766,6,2),MID(AI10766,9,2))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2027-03-24 11:00:00+01:00</t>
        </is>
      </c>
      <c r="AJ10767" s="33" t="n">
        <v>2083.636620810732</v>
      </c>
      <c r="AK10767" s="34">
        <f>DATE(2025,MID(AI10767,6,2),MID(AI10767,9,2))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2027-03-24 12:00:00+01:00</t>
        </is>
      </c>
      <c r="AJ10768" s="33" t="n">
        <v>2047.562497922532</v>
      </c>
      <c r="AK10768" s="34">
        <f>DATE(2025,MID(AI10768,6,2),MID(AI10768,9,2))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2027-03-24 13:00:00+01:00</t>
        </is>
      </c>
      <c r="AJ10769" s="33" t="n">
        <v>2020.442012404962</v>
      </c>
      <c r="AK10769" s="34">
        <f>DATE(2025,MID(AI10769,6,2),MID(AI10769,9,2))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2027-03-24 14:00:00+01:00</t>
        </is>
      </c>
      <c r="AJ10770" s="33" t="n">
        <v>1979.644426910792</v>
      </c>
      <c r="AK10770" s="34">
        <f>DATE(2025,MID(AI10770,6,2),MID(AI10770,9,2))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2027-03-24 15:00:00+01:00</t>
        </is>
      </c>
      <c r="AJ10771" s="33" t="n">
        <v>1983.09404117019</v>
      </c>
      <c r="AK10771" s="34">
        <f>DATE(2025,MID(AI10771,6,2),MID(AI10771,9,2))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2027-03-24 16:00:00+01:00</t>
        </is>
      </c>
      <c r="AJ10772" s="33" t="n">
        <v>2070.575627709641</v>
      </c>
      <c r="AK10772" s="34">
        <f>DATE(2025,MID(AI10772,6,2),MID(AI10772,9,2))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2027-03-24 17:00:00+01:00</t>
        </is>
      </c>
      <c r="AJ10773" s="33" t="n">
        <v>2312.03070418392</v>
      </c>
      <c r="AK10773" s="34">
        <f>DATE(2025,MID(AI10773,6,2),MID(AI10773,9,2))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2027-03-24 18:00:00+01:00</t>
        </is>
      </c>
      <c r="AJ10774" s="33" t="n">
        <v>2536.111293772556</v>
      </c>
      <c r="AK10774" s="34">
        <f>DATE(2025,MID(AI10774,6,2),MID(AI10774,9,2))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2027-03-24 19:00:00+01:00</t>
        </is>
      </c>
      <c r="AJ10775" s="33" t="n">
        <v>2639.511327107053</v>
      </c>
      <c r="AK10775" s="34">
        <f>DATE(2025,MID(AI10775,6,2),MID(AI10775,9,2))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2027-03-24 20:00:00+01:00</t>
        </is>
      </c>
      <c r="AJ10776" s="33" t="n">
        <v>2496.324841486929</v>
      </c>
      <c r="AK10776" s="34">
        <f>DATE(2025,MID(AI10776,6,2),MID(AI10776,9,2))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2027-03-24 21:00:00+01:00</t>
        </is>
      </c>
      <c r="AJ10777" s="33" t="n">
        <v>2232.949718487566</v>
      </c>
      <c r="AK10777" s="34">
        <f>DATE(2025,MID(AI10777,6,2),MID(AI10777,9,2))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2027-03-24 22:00:00+01:00</t>
        </is>
      </c>
      <c r="AJ10778" s="33" t="n">
        <v>1945.892001508469</v>
      </c>
      <c r="AK10778" s="34">
        <f>DATE(2025,MID(AI10778,6,2),MID(AI10778,9,2))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2027-03-24 23:00:00+01:00</t>
        </is>
      </c>
      <c r="AJ10779" s="33" t="n">
        <v>1704.321927546646</v>
      </c>
      <c r="AK10779" s="34">
        <f>DATE(2025,MID(AI10779,6,2),MID(AI10779,9,2))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2027-03-25 00:00:00+01:00</t>
        </is>
      </c>
      <c r="AJ10780" s="33" t="n">
        <v>1555.815235819538</v>
      </c>
      <c r="AK10780" s="34">
        <f>DATE(2025,MID(AI10780,6,2),MID(AI10780,9,2))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2027-03-25 01:00:00+01:00</t>
        </is>
      </c>
      <c r="AJ10781" s="33" t="n">
        <v>1453.301791909525</v>
      </c>
      <c r="AK10781" s="34">
        <f>DATE(2025,MID(AI10781,6,2),MID(AI10781,9,2))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2027-03-25 02:00:00+01:00</t>
        </is>
      </c>
      <c r="AJ10782" s="33" t="n">
        <v>1419.75643842185</v>
      </c>
      <c r="AK10782" s="34">
        <f>DATE(2025,MID(AI10782,6,2),MID(AI10782,9,2))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2027-03-25 03:00:00+01:00</t>
        </is>
      </c>
      <c r="AJ10783" s="33" t="n">
        <v>1421.375797148556</v>
      </c>
      <c r="AK10783" s="34">
        <f>DATE(2025,MID(AI10783,6,2),MID(AI10783,9,2))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2027-03-25 04:00:00+01:00</t>
        </is>
      </c>
      <c r="AJ10784" s="33" t="n">
        <v>1501.253282945131</v>
      </c>
      <c r="AK10784" s="34">
        <f>DATE(2025,MID(AI10784,6,2),MID(AI10784,9,2))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2027-03-25 05:00:00+01:00</t>
        </is>
      </c>
      <c r="AJ10785" s="33" t="n">
        <v>1685.661470819285</v>
      </c>
      <c r="AK10785" s="34">
        <f>DATE(2025,MID(AI10785,6,2),MID(AI10785,9,2))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2027-03-25 06:00:00+01:00</t>
        </is>
      </c>
      <c r="AJ10786" s="33" t="n">
        <v>1929.814059963006</v>
      </c>
      <c r="AK10786" s="34">
        <f>DATE(2025,MID(AI10786,6,2),MID(AI10786,9,2))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2027-03-25 07:00:00+01:00</t>
        </is>
      </c>
      <c r="AJ10787" s="33" t="n">
        <v>2135.98823021478</v>
      </c>
      <c r="AK10787" s="34">
        <f>DATE(2025,MID(AI10787,6,2),MID(AI10787,9,2))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2027-03-25 08:00:00+01:00</t>
        </is>
      </c>
      <c r="AJ10788" s="33" t="n">
        <v>2213.857102026413</v>
      </c>
      <c r="AK10788" s="34">
        <f>DATE(2025,MID(AI10788,6,2),MID(AI10788,9,2))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2027-03-25 09:00:00+01:00</t>
        </is>
      </c>
      <c r="AJ10789" s="33" t="n">
        <v>2188.842357298503</v>
      </c>
      <c r="AK10789" s="34">
        <f>DATE(2025,MID(AI10789,6,2),MID(AI10789,9,2))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2027-03-25 10:00:00+01:00</t>
        </is>
      </c>
      <c r="AJ10790" s="33" t="n">
        <v>2144.362646918985</v>
      </c>
      <c r="AK10790" s="34">
        <f>DATE(2025,MID(AI10790,6,2),MID(AI10790,9,2))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2027-03-25 11:00:00+01:00</t>
        </is>
      </c>
      <c r="AJ10791" s="33" t="n">
        <v>2103.719888063544</v>
      </c>
      <c r="AK10791" s="34">
        <f>DATE(2025,MID(AI10791,6,2),MID(AI10791,9,2))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2027-03-25 12:00:00+01:00</t>
        </is>
      </c>
      <c r="AJ10792" s="33" t="n">
        <v>2061.84714002205</v>
      </c>
      <c r="AK10792" s="34">
        <f>DATE(2025,MID(AI10792,6,2),MID(AI10792,9,2))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2027-03-25 13:00:00+01:00</t>
        </is>
      </c>
      <c r="AJ10793" s="33" t="n">
        <v>2013.599816556869</v>
      </c>
      <c r="AK10793" s="34">
        <f>DATE(2025,MID(AI10793,6,2),MID(AI10793,9,2))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2027-03-25 14:00:00+01:00</t>
        </is>
      </c>
      <c r="AJ10794" s="33" t="n">
        <v>1987.398032335233</v>
      </c>
      <c r="AK10794" s="34">
        <f>DATE(2025,MID(AI10794,6,2),MID(AI10794,9,2))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2027-03-25 15:00:00+01:00</t>
        </is>
      </c>
      <c r="AJ10795" s="33" t="n">
        <v>2008.022548086342</v>
      </c>
      <c r="AK10795" s="34">
        <f>DATE(2025,MID(AI10795,6,2),MID(AI10795,9,2))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2027-03-25 16:00:00+01:00</t>
        </is>
      </c>
      <c r="AJ10796" s="33" t="n">
        <v>2103.788712938243</v>
      </c>
      <c r="AK10796" s="34">
        <f>DATE(2025,MID(AI10796,6,2),MID(AI10796,9,2))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2027-03-25 17:00:00+01:00</t>
        </is>
      </c>
      <c r="AJ10797" s="33" t="n">
        <v>2318.687126422262</v>
      </c>
      <c r="AK10797" s="34">
        <f>DATE(2025,MID(AI10797,6,2),MID(AI10797,9,2))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2027-03-25 18:00:00+01:00</t>
        </is>
      </c>
      <c r="AJ10798" s="33" t="n">
        <v>2572.822606207545</v>
      </c>
      <c r="AK10798" s="34">
        <f>DATE(2025,MID(AI10798,6,2),MID(AI10798,9,2))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2027-03-25 19:00:00+01:00</t>
        </is>
      </c>
      <c r="AJ10799" s="33" t="n">
        <v>2681.629833221486</v>
      </c>
      <c r="AK10799" s="34">
        <f>DATE(2025,MID(AI10799,6,2),MID(AI10799,9,2))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2027-03-25 20:00:00+01:00</t>
        </is>
      </c>
      <c r="AJ10800" s="33" t="n">
        <v>2526.616335194257</v>
      </c>
      <c r="AK10800" s="34">
        <f>DATE(2025,MID(AI10800,6,2),MID(AI10800,9,2))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2027-03-25 21:00:00+01:00</t>
        </is>
      </c>
      <c r="AJ10801" s="33" t="n">
        <v>2180.198364219901</v>
      </c>
      <c r="AK10801" s="34">
        <f>DATE(2025,MID(AI10801,6,2),MID(AI10801,9,2))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2027-03-25 22:00:00+01:00</t>
        </is>
      </c>
      <c r="AJ10802" s="33" t="n">
        <v>1848.223332062409</v>
      </c>
      <c r="AK10802" s="34">
        <f>DATE(2025,MID(AI10802,6,2),MID(AI10802,9,2))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2027-03-25 23:00:00+01:00</t>
        </is>
      </c>
      <c r="AJ10803" s="33" t="n">
        <v>1605.4831123006</v>
      </c>
      <c r="AK10803" s="34">
        <f>DATE(2025,MID(AI10803,6,2),MID(AI10803,9,2))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2027-03-26 00:00:00+01:00</t>
        </is>
      </c>
      <c r="AJ10804" s="33" t="n">
        <v>1477.756598635476</v>
      </c>
      <c r="AK10804" s="34">
        <f>DATE(2025,MID(AI10804,6,2),MID(AI10804,9,2))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2027-03-26 01:00:00+01:00</t>
        </is>
      </c>
      <c r="AJ10805" s="33" t="n">
        <v>1431.725331738744</v>
      </c>
      <c r="AK10805" s="34">
        <f>DATE(2025,MID(AI10805,6,2),MID(AI10805,9,2))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2027-03-26 02:00:00+01:00</t>
        </is>
      </c>
      <c r="AJ10806" s="33" t="n">
        <v>1430.239328514938</v>
      </c>
      <c r="AK10806" s="34">
        <f>DATE(2025,MID(AI10806,6,2),MID(AI10806,9,2))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2027-03-26 03:00:00+01:00</t>
        </is>
      </c>
      <c r="AJ10807" s="33" t="n">
        <v>1441.295762929746</v>
      </c>
      <c r="AK10807" s="34">
        <f>DATE(2025,MID(AI10807,6,2),MID(AI10807,9,2))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2027-03-26 04:00:00+01:00</t>
        </is>
      </c>
      <c r="AJ10808" s="33" t="n">
        <v>1472.982096939941</v>
      </c>
      <c r="AK10808" s="34">
        <f>DATE(2025,MID(AI10808,6,2),MID(AI10808,9,2))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2027-03-26 05:00:00+01:00</t>
        </is>
      </c>
      <c r="AJ10809" s="33" t="n">
        <v>1647.739527757145</v>
      </c>
      <c r="AK10809" s="34">
        <f>DATE(2025,MID(AI10809,6,2),MID(AI10809,9,2))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2027-03-26 06:00:00+01:00</t>
        </is>
      </c>
      <c r="AJ10810" s="33" t="n">
        <v>1910.93196109237</v>
      </c>
      <c r="AK10810" s="34">
        <f>DATE(2025,MID(AI10810,6,2),MID(AI10810,9,2))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2027-03-26 07:00:00+01:00</t>
        </is>
      </c>
      <c r="AJ10811" s="33" t="n">
        <v>2169.539934934053</v>
      </c>
      <c r="AK10811" s="34">
        <f>DATE(2025,MID(AI10811,6,2),MID(AI10811,9,2))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2027-03-26 08:00:00+01:00</t>
        </is>
      </c>
      <c r="AJ10812" s="33" t="n">
        <v>2264.802875877466</v>
      </c>
      <c r="AK10812" s="34">
        <f>DATE(2025,MID(AI10812,6,2),MID(AI10812,9,2))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2027-03-26 09:00:00+01:00</t>
        </is>
      </c>
      <c r="AJ10813" s="33" t="n">
        <v>2231.290990022288</v>
      </c>
      <c r="AK10813" s="34">
        <f>DATE(2025,MID(AI10813,6,2),MID(AI10813,9,2))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2027-03-26 10:00:00+01:00</t>
        </is>
      </c>
      <c r="AJ10814" s="33" t="n">
        <v>2180.787876551408</v>
      </c>
      <c r="AK10814" s="34">
        <f>DATE(2025,MID(AI10814,6,2),MID(AI10814,9,2))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2027-03-26 11:00:00+01:00</t>
        </is>
      </c>
      <c r="AJ10815" s="33" t="n">
        <v>2123.320523099705</v>
      </c>
      <c r="AK10815" s="34">
        <f>DATE(2025,MID(AI10815,6,2),MID(AI10815,9,2))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2027-03-26 12:00:00+01:00</t>
        </is>
      </c>
      <c r="AJ10816" s="33" t="n">
        <v>2072.288314214521</v>
      </c>
      <c r="AK10816" s="34">
        <f>DATE(2025,MID(AI10816,6,2),MID(AI10816,9,2))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2027-03-26 13:00:00+01:00</t>
        </is>
      </c>
      <c r="AJ10817" s="33" t="n">
        <v>2005.657007966131</v>
      </c>
      <c r="AK10817" s="34">
        <f>DATE(2025,MID(AI10817,6,2),MID(AI10817,9,2))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2027-03-26 14:00:00+01:00</t>
        </is>
      </c>
      <c r="AJ10818" s="33" t="n">
        <v>1953.907276550494</v>
      </c>
      <c r="AK10818" s="34">
        <f>DATE(2025,MID(AI10818,6,2),MID(AI10818,9,2))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2027-03-26 15:00:00+01:00</t>
        </is>
      </c>
      <c r="AJ10819" s="33" t="n">
        <v>1969.261347342946</v>
      </c>
      <c r="AK10819" s="34">
        <f>DATE(2025,MID(AI10819,6,2),MID(AI10819,9,2))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2027-03-26 16:00:00+01:00</t>
        </is>
      </c>
      <c r="AJ10820" s="33" t="n">
        <v>2055.779697151775</v>
      </c>
      <c r="AK10820" s="34">
        <f>DATE(2025,MID(AI10820,6,2),MID(AI10820,9,2))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2027-03-26 17:00:00+01:00</t>
        </is>
      </c>
      <c r="AJ10821" s="33" t="n">
        <v>2274.976770241188</v>
      </c>
      <c r="AK10821" s="34">
        <f>DATE(2025,MID(AI10821,6,2),MID(AI10821,9,2))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2027-03-26 18:00:00+01:00</t>
        </is>
      </c>
      <c r="AJ10822" s="33" t="n">
        <v>2508.173871387961</v>
      </c>
      <c r="AK10822" s="34">
        <f>DATE(2025,MID(AI10822,6,2),MID(AI10822,9,2))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2027-03-26 19:00:00+01:00</t>
        </is>
      </c>
      <c r="AJ10823" s="33" t="n">
        <v>2612.650408570792</v>
      </c>
      <c r="AK10823" s="34">
        <f>DATE(2025,MID(AI10823,6,2),MID(AI10823,9,2))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2027-03-26 20:00:00+01:00</t>
        </is>
      </c>
      <c r="AJ10824" s="33" t="n">
        <v>2495.980813265037</v>
      </c>
      <c r="AK10824" s="34">
        <f>DATE(2025,MID(AI10824,6,2),MID(AI10824,9,2))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2027-03-26 21:00:00+01:00</t>
        </is>
      </c>
      <c r="AJ10825" s="33" t="n">
        <v>2209.921160543318</v>
      </c>
      <c r="AK10825" s="34">
        <f>DATE(2025,MID(AI10825,6,2),MID(AI10825,9,2))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2027-03-26 22:00:00+01:00</t>
        </is>
      </c>
      <c r="AJ10826" s="33" t="n">
        <v>1923.055998848478</v>
      </c>
      <c r="AK10826" s="34">
        <f>DATE(2025,MID(AI10826,6,2),MID(AI10826,9,2))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2027-03-26 23:00:00+01:00</t>
        </is>
      </c>
      <c r="AJ10827" s="33" t="n">
        <v>1685.18703858916</v>
      </c>
      <c r="AK10827" s="34">
        <f>DATE(2025,MID(AI10827,6,2),MID(AI10827,9,2))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2027-03-27 00:00:00+01:00</t>
        </is>
      </c>
      <c r="AJ10828" s="33" t="n">
        <v>1510.879218034362</v>
      </c>
      <c r="AK10828" s="34">
        <f>DATE(2025,MID(AI10828,6,2),MID(AI10828,9,2))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2027-03-27 01:00:00+01:00</t>
        </is>
      </c>
      <c r="AJ10829" s="33" t="n">
        <v>1441.353104572122</v>
      </c>
      <c r="AK10829" s="34">
        <f>DATE(2025,MID(AI10829,6,2),MID(AI10829,9,2))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2027-03-27 02:00:00+01:00</t>
        </is>
      </c>
      <c r="AJ10830" s="33" t="n">
        <v>1405.237057422606</v>
      </c>
      <c r="AK10830" s="34">
        <f>DATE(2025,MID(AI10830,6,2),MID(AI10830,9,2))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2027-03-27 03:00:00+01:00</t>
        </is>
      </c>
      <c r="AJ10831" s="33" t="n">
        <v>1401.642753537399</v>
      </c>
      <c r="AK10831" s="34">
        <f>DATE(2025,MID(AI10831,6,2),MID(AI10831,9,2))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2027-03-27 04:00:00+01:00</t>
        </is>
      </c>
      <c r="AJ10832" s="33" t="n">
        <v>1440.645502000257</v>
      </c>
      <c r="AK10832" s="34">
        <f>DATE(2025,MID(AI10832,6,2),MID(AI10832,9,2))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2027-03-27 05:00:00+01:00</t>
        </is>
      </c>
      <c r="AJ10833" s="33" t="n">
        <v>1613.926904072256</v>
      </c>
      <c r="AK10833" s="34">
        <f>DATE(2025,MID(AI10833,6,2),MID(AI10833,9,2))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2027-03-27 06:00:00+01:00</t>
        </is>
      </c>
      <c r="AJ10834" s="33" t="n">
        <v>1887.077775776324</v>
      </c>
      <c r="AK10834" s="34">
        <f>DATE(2025,MID(AI10834,6,2),MID(AI10834,9,2))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2027-03-27 07:00:00+01:00</t>
        </is>
      </c>
      <c r="AJ10835" s="33" t="n">
        <v>2144.871516158976</v>
      </c>
      <c r="AK10835" s="34">
        <f>DATE(2025,MID(AI10835,6,2),MID(AI10835,9,2))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2027-03-27 08:00:00+01:00</t>
        </is>
      </c>
      <c r="AJ10836" s="33" t="n">
        <v>2261.203866177068</v>
      </c>
      <c r="AK10836" s="34">
        <f>DATE(2025,MID(AI10836,6,2),MID(AI10836,9,2))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2027-03-27 09:00:00+01:00</t>
        </is>
      </c>
      <c r="AJ10837" s="33" t="n">
        <v>2225.627963587647</v>
      </c>
      <c r="AK10837" s="34">
        <f>DATE(2025,MID(AI10837,6,2),MID(AI10837,9,2))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2027-03-27 10:00:00+01:00</t>
        </is>
      </c>
      <c r="AJ10838" s="33" t="n">
        <v>2140.396705126635</v>
      </c>
      <c r="AK10838" s="34">
        <f>DATE(2025,MID(AI10838,6,2),MID(AI10838,9,2))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2027-03-27 11:00:00+01:00</t>
        </is>
      </c>
      <c r="AJ10839" s="33" t="n">
        <v>2063.812347146528</v>
      </c>
      <c r="AK10839" s="34">
        <f>DATE(2025,MID(AI10839,6,2),MID(AI10839,9,2))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2027-03-27 12:00:00+01:00</t>
        </is>
      </c>
      <c r="AJ10840" s="33" t="n">
        <v>2008.793487558885</v>
      </c>
      <c r="AK10840" s="34">
        <f>DATE(2025,MID(AI10840,6,2),MID(AI10840,9,2))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2027-03-27 13:00:00+01:00</t>
        </is>
      </c>
      <c r="AJ10841" s="33" t="n">
        <v>1964.606563219264</v>
      </c>
      <c r="AK10841" s="34">
        <f>DATE(2025,MID(AI10841,6,2),MID(AI10841,9,2))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2027-03-27 14:00:00+01:00</t>
        </is>
      </c>
      <c r="AJ10842" s="33" t="n">
        <v>1934.026238307941</v>
      </c>
      <c r="AK10842" s="34">
        <f>DATE(2025,MID(AI10842,6,2),MID(AI10842,9,2))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2027-03-27 15:00:00+01:00</t>
        </is>
      </c>
      <c r="AJ10843" s="33" t="n">
        <v>1941.126562972053</v>
      </c>
      <c r="AK10843" s="34">
        <f>DATE(2025,MID(AI10843,6,2),MID(AI10843,9,2))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2027-03-27 16:00:00+01:00</t>
        </is>
      </c>
      <c r="AJ10844" s="33" t="n">
        <v>1992.370575177648</v>
      </c>
      <c r="AK10844" s="34">
        <f>DATE(2025,MID(AI10844,6,2),MID(AI10844,9,2))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2027-03-27 17:00:00+01:00</t>
        </is>
      </c>
      <c r="AJ10845" s="33" t="n">
        <v>2139.928951593802</v>
      </c>
      <c r="AK10845" s="34">
        <f>DATE(2025,MID(AI10845,6,2),MID(AI10845,9,2))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2027-03-27 18:00:00+01:00</t>
        </is>
      </c>
      <c r="AJ10846" s="33" t="n">
        <v>2352.289824480411</v>
      </c>
      <c r="AK10846" s="34">
        <f>DATE(2025,MID(AI10846,6,2),MID(AI10846,9,2))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2027-03-27 19:00:00+01:00</t>
        </is>
      </c>
      <c r="AJ10847" s="33" t="n">
        <v>2506.2383679365</v>
      </c>
      <c r="AK10847" s="34">
        <f>DATE(2025,MID(AI10847,6,2),MID(AI10847,9,2))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2027-03-27 20:00:00+01:00</t>
        </is>
      </c>
      <c r="AJ10848" s="33" t="n">
        <v>2453.131525265198</v>
      </c>
      <c r="AK10848" s="34">
        <f>DATE(2025,MID(AI10848,6,2),MID(AI10848,9,2))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2027-03-27 21:00:00+01:00</t>
        </is>
      </c>
      <c r="AJ10849" s="33" t="n">
        <v>2200.582247270581</v>
      </c>
      <c r="AK10849" s="34">
        <f>DATE(2025,MID(AI10849,6,2),MID(AI10849,9,2))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2027-03-27 22:00:00+01:00</t>
        </is>
      </c>
      <c r="AJ10850" s="33" t="n">
        <v>1895.488959358638</v>
      </c>
      <c r="AK10850" s="34">
        <f>DATE(2025,MID(AI10850,6,2),MID(AI10850,9,2))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2027-03-27 23:00:00+01:00</t>
        </is>
      </c>
      <c r="AJ10851" s="33" t="n">
        <v>1676.964569229386</v>
      </c>
      <c r="AK10851" s="34">
        <f>DATE(2025,MID(AI10851,6,2),MID(AI10851,9,2))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2027-03-28 00:00:00+01:00</t>
        </is>
      </c>
      <c r="AJ10852" s="33" t="n">
        <v>1482.879499948066</v>
      </c>
      <c r="AK10852" s="34">
        <f>DATE(2025,MID(AI10852,6,2),MID(AI10852,9,2))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2027-03-28 01:00:00+01:00</t>
        </is>
      </c>
      <c r="AJ10853" s="33" t="n">
        <v>1425.877936761164</v>
      </c>
      <c r="AK10853" s="34">
        <f>DATE(2025,MID(AI10853,6,2),MID(AI10853,9,2))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2027-03-28 03:00:00+02:00</t>
        </is>
      </c>
      <c r="AJ10854" s="33" t="n">
        <v>1403.629944113317</v>
      </c>
      <c r="AK10854" s="34">
        <f>DATE(2025,MID(AI10854,6,2),MID(AI10854,9,2))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2027-03-28 04:00:00+02:00</t>
        </is>
      </c>
      <c r="AJ10855" s="33" t="n">
        <v>1429.376982766615</v>
      </c>
      <c r="AK10855" s="34">
        <f>DATE(2025,MID(AI10855,6,2),MID(AI10855,9,2))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2027-03-28 05:00:00+02:00</t>
        </is>
      </c>
      <c r="AJ10856" s="33" t="n">
        <v>1491.390358046375</v>
      </c>
      <c r="AK10856" s="34">
        <f>DATE(2025,MID(AI10856,6,2),MID(AI10856,9,2))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2027-03-28 06:00:00+02:00</t>
        </is>
      </c>
      <c r="AJ10857" s="33" t="n">
        <v>1638.170401484675</v>
      </c>
      <c r="AK10857" s="34">
        <f>DATE(2025,MID(AI10857,6,2),MID(AI10857,9,2))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2027-03-28 07:00:00+02:00</t>
        </is>
      </c>
      <c r="AJ10858" s="33" t="n">
        <v>1826.296010519257</v>
      </c>
      <c r="AK10858" s="34">
        <f>DATE(2025,MID(AI10858,6,2),MID(AI10858,9,2))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2027-03-28 08:00:00+02:00</t>
        </is>
      </c>
      <c r="AJ10859" s="33" t="n">
        <v>2013.294871541953</v>
      </c>
      <c r="AK10859" s="34">
        <f>DATE(2025,MID(AI10859,6,2),MID(AI10859,9,2))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2027-03-28 09:00:00+02:00</t>
        </is>
      </c>
      <c r="AJ10860" s="33" t="n">
        <v>2076.325645791563</v>
      </c>
      <c r="AK10860" s="34">
        <f>DATE(2025,MID(AI10860,6,2),MID(AI10860,9,2))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2027-03-28 10:00:00+02:00</t>
        </is>
      </c>
      <c r="AJ10861" s="33" t="n">
        <v>2051.970853364961</v>
      </c>
      <c r="AK10861" s="34">
        <f>DATE(2025,MID(AI10861,6,2),MID(AI10861,9,2))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2027-03-28 11:00:00+02:00</t>
        </is>
      </c>
      <c r="AJ10862" s="33" t="n">
        <v>1986.531023497182</v>
      </c>
      <c r="AK10862" s="34">
        <f>DATE(2025,MID(AI10862,6,2),MID(AI10862,9,2))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2027-03-28 12:00:00+02:00</t>
        </is>
      </c>
      <c r="AJ10863" s="33" t="n">
        <v>1943.031347092514</v>
      </c>
      <c r="AK10863" s="34">
        <f>DATE(2025,MID(AI10863,6,2),MID(AI10863,9,2))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2027-03-28 13:00:00+02:00</t>
        </is>
      </c>
      <c r="AJ10864" s="33" t="n">
        <v>1911.959901022637</v>
      </c>
      <c r="AK10864" s="34">
        <f>DATE(2025,MID(AI10864,6,2),MID(AI10864,9,2))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2027-03-28 14:00:00+02:00</t>
        </is>
      </c>
      <c r="AJ10865" s="33" t="n">
        <v>1883.320040496909</v>
      </c>
      <c r="AK10865" s="34">
        <f>DATE(2025,MID(AI10865,6,2),MID(AI10865,9,2))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2027-03-28 15:00:00+02:00</t>
        </is>
      </c>
      <c r="AJ10866" s="33" t="n">
        <v>1870.820631924692</v>
      </c>
      <c r="AK10866" s="34">
        <f>DATE(2025,MID(AI10866,6,2),MID(AI10866,9,2))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2027-03-28 16:00:00+02:00</t>
        </is>
      </c>
      <c r="AJ10867" s="33" t="n">
        <v>1913.789597355994</v>
      </c>
      <c r="AK10867" s="34">
        <f>DATE(2025,MID(AI10867,6,2),MID(AI10867,9,2))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2027-03-28 17:00:00+02:00</t>
        </is>
      </c>
      <c r="AJ10868" s="33" t="n">
        <v>2025.648529043948</v>
      </c>
      <c r="AK10868" s="34">
        <f>DATE(2025,MID(AI10868,6,2),MID(AI10868,9,2))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2027-03-28 18:00:00+02:00</t>
        </is>
      </c>
      <c r="AJ10869" s="33" t="n">
        <v>2216.231560016065</v>
      </c>
      <c r="AK10869" s="34">
        <f>DATE(2025,MID(AI10869,6,2),MID(AI10869,9,2))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2027-03-28 19:00:00+02:00</t>
        </is>
      </c>
      <c r="AJ10870" s="33" t="n">
        <v>2487.317682929625</v>
      </c>
      <c r="AK10870" s="34">
        <f>DATE(2025,MID(AI10870,6,2),MID(AI10870,9,2))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2027-03-28 20:00:00+02:00</t>
        </is>
      </c>
      <c r="AJ10871" s="33" t="n">
        <v>2661.329923362624</v>
      </c>
      <c r="AK10871" s="34">
        <f>DATE(2025,MID(AI10871,6,2),MID(AI10871,9,2))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2027-03-28 21:00:00+02:00</t>
        </is>
      </c>
      <c r="AJ10872" s="33" t="n">
        <v>2613.442654170783</v>
      </c>
      <c r="AK10872" s="34">
        <f>DATE(2025,MID(AI10872,6,2),MID(AI10872,9,2))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2027-03-28 22:00:00+02:00</t>
        </is>
      </c>
      <c r="AJ10873" s="33" t="n">
        <v>2308.638997013612</v>
      </c>
      <c r="AK10873" s="34">
        <f>DATE(2025,MID(AI10873,6,2),MID(AI10873,9,2))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2027-03-28 23:00:00+02:00</t>
        </is>
      </c>
      <c r="AJ10874" s="33" t="n">
        <v>1948.241572552967</v>
      </c>
      <c r="AK10874" s="34">
        <f>DATE(2025,MID(AI10874,6,2),MID(AI10874,9,2))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2027-03-29 00:00:00+02:00</t>
        </is>
      </c>
      <c r="AJ10875" s="33" t="n">
        <v>1736.792642853043</v>
      </c>
      <c r="AK10875" s="34">
        <f>DATE(2025,MID(AI10875,6,2),MID(AI10875,9,2))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2027-03-29 01:00:00+02:00</t>
        </is>
      </c>
      <c r="AJ10876" s="33" t="n">
        <v>1604.436655399258</v>
      </c>
      <c r="AK10876" s="34">
        <f>DATE(2025,MID(AI10876,6,2),MID(AI10876,9,2))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2027-03-29 02:00:00+02:00</t>
        </is>
      </c>
      <c r="AJ10877" s="33" t="n">
        <v>1495.316123719965</v>
      </c>
      <c r="AK10877" s="34">
        <f>DATE(2025,MID(AI10877,6,2),MID(AI10877,9,2))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2027-03-29 03:00:00+02:00</t>
        </is>
      </c>
      <c r="AJ10878" s="33" t="n">
        <v>1435.448742938382</v>
      </c>
      <c r="AK10878" s="34">
        <f>DATE(2025,MID(AI10878,6,2),MID(AI10878,9,2))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2027-03-29 04:00:00+02:00</t>
        </is>
      </c>
      <c r="AJ10879" s="33" t="n">
        <v>1437.903249249514</v>
      </c>
      <c r="AK10879" s="34">
        <f>DATE(2025,MID(AI10879,6,2),MID(AI10879,9,2))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2027-03-29 05:00:00+02:00</t>
        </is>
      </c>
      <c r="AJ10880" s="33" t="n">
        <v>1479.626806930693</v>
      </c>
      <c r="AK10880" s="34">
        <f>DATE(2025,MID(AI10880,6,2),MID(AI10880,9,2))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2027-03-29 06:00:00+02:00</t>
        </is>
      </c>
      <c r="AJ10881" s="33" t="n">
        <v>1646.230222378453</v>
      </c>
      <c r="AK10881" s="34">
        <f>DATE(2025,MID(AI10881,6,2),MID(AI10881,9,2))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2027-03-29 07:00:00+02:00</t>
        </is>
      </c>
      <c r="AJ10882" s="33" t="n">
        <v>1872.111927023004</v>
      </c>
      <c r="AK10882" s="34">
        <f>DATE(2025,MID(AI10882,6,2),MID(AI10882,9,2))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2027-03-29 08:00:00+02:00</t>
        </is>
      </c>
      <c r="AJ10883" s="33" t="n">
        <v>2077.406830745795</v>
      </c>
      <c r="AK10883" s="34">
        <f>DATE(2025,MID(AI10883,6,2),MID(AI10883,9,2))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2027-03-29 09:00:00+02:00</t>
        </is>
      </c>
      <c r="AJ10884" s="33" t="n">
        <v>2172.953792637405</v>
      </c>
      <c r="AK10884" s="34">
        <f>DATE(2025,MID(AI10884,6,2),MID(AI10884,9,2))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2027-03-29 10:00:00+02:00</t>
        </is>
      </c>
      <c r="AJ10885" s="33" t="n">
        <v>2176.693094409125</v>
      </c>
      <c r="AK10885" s="34">
        <f>DATE(2025,MID(AI10885,6,2),MID(AI10885,9,2))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2027-03-29 11:00:00+02:00</t>
        </is>
      </c>
      <c r="AJ10886" s="33" t="n">
        <v>2138.861040822856</v>
      </c>
      <c r="AK10886" s="34">
        <f>DATE(2025,MID(AI10886,6,2),MID(AI10886,9,2))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2027-03-29 12:00:00+02:00</t>
        </is>
      </c>
      <c r="AJ10887" s="33" t="n">
        <v>2091.355134922176</v>
      </c>
      <c r="AK10887" s="34">
        <f>DATE(2025,MID(AI10887,6,2),MID(AI10887,9,2))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2027-03-29 13:00:00+02:00</t>
        </is>
      </c>
      <c r="AJ10888" s="33" t="n">
        <v>2058.465976904019</v>
      </c>
      <c r="AK10888" s="34">
        <f>DATE(2025,MID(AI10888,6,2),MID(AI10888,9,2))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2027-03-29 14:00:00+02:00</t>
        </is>
      </c>
      <c r="AJ10889" s="33" t="n">
        <v>2018.256744526327</v>
      </c>
      <c r="AK10889" s="34">
        <f>DATE(2025,MID(AI10889,6,2),MID(AI10889,9,2))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2027-03-29 15:00:00+02:00</t>
        </is>
      </c>
      <c r="AJ10890" s="33" t="n">
        <v>2001.1129595163</v>
      </c>
      <c r="AK10890" s="34">
        <f>DATE(2025,MID(AI10890,6,2),MID(AI10890,9,2))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2027-03-29 16:00:00+02:00</t>
        </is>
      </c>
      <c r="AJ10891" s="33" t="n">
        <v>2020.706119139381</v>
      </c>
      <c r="AK10891" s="34">
        <f>DATE(2025,MID(AI10891,6,2),MID(AI10891,9,2))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2027-03-29 17:00:00+02:00</t>
        </is>
      </c>
      <c r="AJ10892" s="33" t="n">
        <v>2104.068984252445</v>
      </c>
      <c r="AK10892" s="34">
        <f>DATE(2025,MID(AI10892,6,2),MID(AI10892,9,2))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2027-03-29 18:00:00+02:00</t>
        </is>
      </c>
      <c r="AJ10893" s="33" t="n">
        <v>2295.236666597076</v>
      </c>
      <c r="AK10893" s="34">
        <f>DATE(2025,MID(AI10893,6,2),MID(AI10893,9,2))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2027-03-29 19:00:00+02:00</t>
        </is>
      </c>
      <c r="AJ10894" s="33" t="n">
        <v>2625.281288031476</v>
      </c>
      <c r="AK10894" s="34">
        <f>DATE(2025,MID(AI10894,6,2),MID(AI10894,9,2))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2027-03-29 20:00:00+02:00</t>
        </is>
      </c>
      <c r="AJ10895" s="33" t="n">
        <v>2857.975290887279</v>
      </c>
      <c r="AK10895" s="34">
        <f>DATE(2025,MID(AI10895,6,2),MID(AI10895,9,2))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2027-03-29 21:00:00+02:00</t>
        </is>
      </c>
      <c r="AJ10896" s="33" t="n">
        <v>2835.802724912977</v>
      </c>
      <c r="AK10896" s="34">
        <f>DATE(2025,MID(AI10896,6,2),MID(AI10896,9,2))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2027-03-29 22:00:00+02:00</t>
        </is>
      </c>
      <c r="AJ10897" s="33" t="n">
        <v>2516.076721049727</v>
      </c>
      <c r="AK10897" s="34">
        <f>DATE(2025,MID(AI10897,6,2),MID(AI10897,9,2))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2027-03-29 23:00:00+02:00</t>
        </is>
      </c>
      <c r="AJ10898" s="33" t="n">
        <v>2155.746412444277</v>
      </c>
      <c r="AK10898" s="34">
        <f>DATE(2025,MID(AI10898,6,2),MID(AI10898,9,2))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2027-03-30 00:00:00+02:00</t>
        </is>
      </c>
      <c r="AJ10899" s="33" t="n">
        <v>1867.995541724443</v>
      </c>
      <c r="AK10899" s="34">
        <f>DATE(2025,MID(AI10899,6,2),MID(AI10899,9,2))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2027-03-30 01:00:00+02:00</t>
        </is>
      </c>
      <c r="AJ10900" s="33" t="n">
        <v>1688.25357928788</v>
      </c>
      <c r="AK10900" s="34">
        <f>DATE(2025,MID(AI10900,6,2),MID(AI10900,9,2))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2027-03-30 02:00:00+02:00</t>
        </is>
      </c>
      <c r="AJ10901" s="33" t="n">
        <v>1577.768360170918</v>
      </c>
      <c r="AK10901" s="34">
        <f>DATE(2025,MID(AI10901,6,2),MID(AI10901,9,2))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2027-03-30 03:00:00+02:00</t>
        </is>
      </c>
      <c r="AJ10902" s="33" t="n">
        <v>1518.162571487165</v>
      </c>
      <c r="AK10902" s="34">
        <f>DATE(2025,MID(AI10902,6,2),MID(AI10902,9,2))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2027-03-30 04:00:00+02:00</t>
        </is>
      </c>
      <c r="AJ10903" s="33" t="n">
        <v>1498.442731385678</v>
      </c>
      <c r="AK10903" s="34">
        <f>DATE(2025,MID(AI10903,6,2),MID(AI10903,9,2))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2027-03-30 05:00:00+02:00</t>
        </is>
      </c>
      <c r="AJ10904" s="33" t="n">
        <v>1542.41130070504</v>
      </c>
      <c r="AK10904" s="34">
        <f>DATE(2025,MID(AI10904,6,2),MID(AI10904,9,2))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2027-03-30 06:00:00+02:00</t>
        </is>
      </c>
      <c r="AJ10905" s="33" t="n">
        <v>1704.090484975706</v>
      </c>
      <c r="AK10905" s="34">
        <f>DATE(2025,MID(AI10905,6,2),MID(AI10905,9,2))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2027-03-30 07:00:00+02:00</t>
        </is>
      </c>
      <c r="AJ10906" s="33" t="n">
        <v>1926.275327958526</v>
      </c>
      <c r="AK10906" s="34">
        <f>DATE(2025,MID(AI10906,6,2),MID(AI10906,9,2))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2027-03-30 08:00:00+02:00</t>
        </is>
      </c>
      <c r="AJ10907" s="33" t="n">
        <v>2147.679719260076</v>
      </c>
      <c r="AK10907" s="34">
        <f>DATE(2025,MID(AI10907,6,2),MID(AI10907,9,2))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2027-03-30 09:00:00+02:00</t>
        </is>
      </c>
      <c r="AJ10908" s="33" t="n">
        <v>2251.638162058492</v>
      </c>
      <c r="AK10908" s="34">
        <f>DATE(2025,MID(AI10908,6,2),MID(AI10908,9,2))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2027-03-30 10:00:00+02:00</t>
        </is>
      </c>
      <c r="AJ10909" s="33" t="n">
        <v>2268.107543343836</v>
      </c>
      <c r="AK10909" s="34">
        <f>DATE(2025,MID(AI10909,6,2),MID(AI10909,9,2))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2027-03-30 11:00:00+02:00</t>
        </is>
      </c>
      <c r="AJ10910" s="33" t="n">
        <v>2238.370654933606</v>
      </c>
      <c r="AK10910" s="34">
        <f>DATE(2025,MID(AI10910,6,2),MID(AI10910,9,2))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2027-03-30 12:00:00+02:00</t>
        </is>
      </c>
      <c r="AJ10911" s="33" t="n">
        <v>2199.752084292535</v>
      </c>
      <c r="AK10911" s="34">
        <f>DATE(2025,MID(AI10911,6,2),MID(AI10911,9,2))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2027-03-30 13:00:00+02:00</t>
        </is>
      </c>
      <c r="AJ10912" s="33" t="n">
        <v>2159.194233479761</v>
      </c>
      <c r="AK10912" s="34">
        <f>DATE(2025,MID(AI10912,6,2),MID(AI10912,9,2))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2027-03-30 14:00:00+02:00</t>
        </is>
      </c>
      <c r="AJ10913" s="33" t="n">
        <v>2127.395245633157</v>
      </c>
      <c r="AK10913" s="34">
        <f>DATE(2025,MID(AI10913,6,2),MID(AI10913,9,2))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2027-03-30 15:00:00+02:00</t>
        </is>
      </c>
      <c r="AJ10914" s="33" t="n">
        <v>2109.835112772133</v>
      </c>
      <c r="AK10914" s="34">
        <f>DATE(2025,MID(AI10914,6,2),MID(AI10914,9,2))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2027-03-30 16:00:00+02:00</t>
        </is>
      </c>
      <c r="AJ10915" s="33" t="n">
        <v>2124.847519005875</v>
      </c>
      <c r="AK10915" s="34">
        <f>DATE(2025,MID(AI10915,6,2),MID(AI10915,9,2))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2027-03-30 17:00:00+02:00</t>
        </is>
      </c>
      <c r="AJ10916" s="33" t="n">
        <v>2161.557602250182</v>
      </c>
      <c r="AK10916" s="34">
        <f>DATE(2025,MID(AI10916,6,2),MID(AI10916,9,2))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2027-03-30 18:00:00+02:00</t>
        </is>
      </c>
      <c r="AJ10917" s="33" t="n">
        <v>2241.263525669689</v>
      </c>
      <c r="AK10917" s="34">
        <f>DATE(2025,MID(AI10917,6,2),MID(AI10917,9,2))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2027-03-30 19:00:00+02:00</t>
        </is>
      </c>
      <c r="AJ10918" s="33" t="n">
        <v>2456.340891061681</v>
      </c>
      <c r="AK10918" s="34">
        <f>DATE(2025,MID(AI10918,6,2),MID(AI10918,9,2))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2027-03-30 20:00:00+02:00</t>
        </is>
      </c>
      <c r="AJ10919" s="33" t="n">
        <v>2614.145991973849</v>
      </c>
      <c r="AK10919" s="34">
        <f>DATE(2025,MID(AI10919,6,2),MID(AI10919,9,2))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2027-03-30 21:00:00+02:00</t>
        </is>
      </c>
      <c r="AJ10920" s="33" t="n">
        <v>2597.582127922681</v>
      </c>
      <c r="AK10920" s="34">
        <f>DATE(2025,MID(AI10920,6,2),MID(AI10920,9,2))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2027-03-30 22:00:00+02:00</t>
        </is>
      </c>
      <c r="AJ10921" s="33" t="n">
        <v>2282.41622073652</v>
      </c>
      <c r="AK10921" s="34">
        <f>DATE(2025,MID(AI10921,6,2),MID(AI10921,9,2))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2027-03-30 23:00:00+02:00</t>
        </is>
      </c>
      <c r="AJ10922" s="33" t="n">
        <v>1939.266293540325</v>
      </c>
      <c r="AK10922" s="34">
        <f>DATE(2025,MID(AI10922,6,2),MID(AI10922,9,2))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2027-03-31 00:00:00+02:00</t>
        </is>
      </c>
      <c r="AJ10923" s="33" t="n">
        <v>1626.241903468736</v>
      </c>
      <c r="AK10923" s="34">
        <f>DATE(2025,MID(AI10923,6,2),MID(AI10923,9,2))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2027-03-31 01:00:00+02:00</t>
        </is>
      </c>
      <c r="AJ10924" s="33" t="n">
        <v>1552.512853680674</v>
      </c>
      <c r="AK10924" s="34">
        <f>DATE(2025,MID(AI10924,6,2),MID(AI10924,9,2))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2027-03-31 02:00:00+02:00</t>
        </is>
      </c>
      <c r="AJ10925" s="33" t="n">
        <v>1511.393974266669</v>
      </c>
      <c r="AK10925" s="34">
        <f>DATE(2025,MID(AI10925,6,2),MID(AI10925,9,2))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2027-03-31 03:00:00+02:00</t>
        </is>
      </c>
      <c r="AJ10926" s="33" t="n">
        <v>1520.428126289773</v>
      </c>
      <c r="AK10926" s="34">
        <f>DATE(2025,MID(AI10926,6,2),MID(AI10926,9,2))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2027-03-31 04:00:00+02:00</t>
        </is>
      </c>
      <c r="AJ10927" s="33" t="n">
        <v>1602.01252396173</v>
      </c>
      <c r="AK10927" s="34">
        <f>DATE(2025,MID(AI10927,6,2),MID(AI10927,9,2))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2027-03-31 05:00:00+02:00</t>
        </is>
      </c>
      <c r="AJ10928" s="33" t="n">
        <v>1806.214791721965</v>
      </c>
      <c r="AK10928" s="34">
        <f>DATE(2025,MID(AI10928,6,2),MID(AI10928,9,2))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2027-03-31 06:00:00+02:00</t>
        </is>
      </c>
      <c r="AJ10929" s="33" t="n">
        <v>2083.459295718573</v>
      </c>
      <c r="AK10929" s="34">
        <f>DATE(2025,MID(AI10929,6,2),MID(AI10929,9,2))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2027-03-31 07:00:00+02:00</t>
        </is>
      </c>
      <c r="AJ10930" s="33" t="n">
        <v>2306.765408887084</v>
      </c>
      <c r="AK10930" s="34">
        <f>DATE(2025,MID(AI10930,6,2),MID(AI10930,9,2))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2027-03-31 08:00:00+02:00</t>
        </is>
      </c>
      <c r="AJ10931" s="33" t="n">
        <v>2398.611906015464</v>
      </c>
      <c r="AK10931" s="34">
        <f>DATE(2025,MID(AI10931,6,2),MID(AI10931,9,2))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2027-03-31 09:00:00+02:00</t>
        </is>
      </c>
      <c r="AJ10932" s="33" t="n">
        <v>2367.190878877762</v>
      </c>
      <c r="AK10932" s="34">
        <f>DATE(2025,MID(AI10932,6,2),MID(AI10932,9,2))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2027-03-31 10:00:00+02:00</t>
        </is>
      </c>
      <c r="AJ10933" s="33" t="n">
        <v>2288.231911413101</v>
      </c>
      <c r="AK10933" s="34">
        <f>DATE(2025,MID(AI10933,6,2),MID(AI10933,9,2))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2027-03-31 11:00:00+02:00</t>
        </is>
      </c>
      <c r="AJ10934" s="33" t="n">
        <v>2201.262500420188</v>
      </c>
      <c r="AK10934" s="34">
        <f>DATE(2025,MID(AI10934,6,2),MID(AI10934,9,2))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2027-03-31 12:00:00+02:00</t>
        </is>
      </c>
      <c r="AJ10935" s="33" t="n">
        <v>2130.711719677485</v>
      </c>
      <c r="AK10935" s="34">
        <f>DATE(2025,MID(AI10935,6,2),MID(AI10935,9,2))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2027-03-31 13:00:00+02:00</t>
        </is>
      </c>
      <c r="AJ10936" s="33" t="n">
        <v>2086.956457337989</v>
      </c>
      <c r="AK10936" s="34">
        <f>DATE(2025,MID(AI10936,6,2),MID(AI10936,9,2))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2027-03-31 14:00:00+02:00</t>
        </is>
      </c>
      <c r="AJ10937" s="33" t="n">
        <v>2062.678763666</v>
      </c>
      <c r="AK10937" s="34">
        <f>DATE(2025,MID(AI10937,6,2),MID(AI10937,9,2))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2027-03-31 15:00:00+02:00</t>
        </is>
      </c>
      <c r="AJ10938" s="33" t="n">
        <v>2072.589396666988</v>
      </c>
      <c r="AK10938" s="34">
        <f>DATE(2025,MID(AI10938,6,2),MID(AI10938,9,2))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2027-03-31 16:00:00+02:00</t>
        </is>
      </c>
      <c r="AJ10939" s="33" t="n">
        <v>2105.068612065264</v>
      </c>
      <c r="AK10939" s="34">
        <f>DATE(2025,MID(AI10939,6,2),MID(AI10939,9,2))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2027-03-31 17:00:00+02:00</t>
        </is>
      </c>
      <c r="AJ10940" s="33" t="n">
        <v>2178.68212583953</v>
      </c>
      <c r="AK10940" s="34">
        <f>DATE(2025,MID(AI10940,6,2),MID(AI10940,9,2))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2027-03-31 18:00:00+02:00</t>
        </is>
      </c>
      <c r="AJ10941" s="33" t="n">
        <v>2358.277830138566</v>
      </c>
      <c r="AK10941" s="34">
        <f>DATE(2025,MID(AI10941,6,2),MID(AI10941,9,2))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2027-03-31 19:00:00+02:00</t>
        </is>
      </c>
      <c r="AJ10942" s="33" t="n">
        <v>2523.534702460563</v>
      </c>
      <c r="AK10942" s="34">
        <f>DATE(2025,MID(AI10942,6,2),MID(AI10942,9,2))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2027-03-31 20:00:00+02:00</t>
        </is>
      </c>
      <c r="AJ10943" s="33" t="n">
        <v>2526.619045673947</v>
      </c>
      <c r="AK10943" s="34">
        <f>DATE(2025,MID(AI10943,6,2),MID(AI10943,9,2))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2027-03-31 21:00:00+02:00</t>
        </is>
      </c>
      <c r="AJ10944" s="33" t="n">
        <v>2281.686652187045</v>
      </c>
      <c r="AK10944" s="34">
        <f>DATE(2025,MID(AI10944,6,2),MID(AI10944,9,2))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2027-03-31 22:00:00+02:00</t>
        </is>
      </c>
      <c r="AJ10945" s="33" t="n">
        <v>1968.869017316825</v>
      </c>
      <c r="AK10945" s="34">
        <f>DATE(2025,MID(AI10945,6,2),MID(AI10945,9,2))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2027-03-31 23:00:00+02:00</t>
        </is>
      </c>
      <c r="AJ10946" s="33" t="n">
        <v>1746.043823705454</v>
      </c>
      <c r="AK10946" s="34">
        <f>DATE(2025,MID(AI10946,6,2),MID(AI10946,9,2))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2027-04-01 00:00:00+02:00</t>
        </is>
      </c>
      <c r="AJ10947" s="33" t="n">
        <v>1612.072079041118</v>
      </c>
      <c r="AK10947" s="34">
        <f>DATE(2025,MID(AI10947,6,2),MID(AI10947,9,2))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2027-04-01 01:00:00+02:00</t>
        </is>
      </c>
      <c r="AJ10948" s="33" t="n">
        <v>1553.620471871259</v>
      </c>
      <c r="AK10948" s="34">
        <f>DATE(2025,MID(AI10948,6,2),MID(AI10948,9,2))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2027-04-01 02:00:00+02:00</t>
        </is>
      </c>
      <c r="AJ10949" s="33" t="n">
        <v>1522.159773927639</v>
      </c>
      <c r="AK10949" s="34">
        <f>DATE(2025,MID(AI10949,6,2),MID(AI10949,9,2))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2027-04-01 03:00:00+02:00</t>
        </is>
      </c>
      <c r="AJ10950" s="33" t="n">
        <v>1518.021926904084</v>
      </c>
      <c r="AK10950" s="34">
        <f>DATE(2025,MID(AI10950,6,2),MID(AI10950,9,2))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2027-04-01 04:00:00+02:00</t>
        </is>
      </c>
      <c r="AJ10951" s="33" t="n">
        <v>1584.583402008073</v>
      </c>
      <c r="AK10951" s="34">
        <f>DATE(2025,MID(AI10951,6,2),MID(AI10951,9,2))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2027-04-01 05:00:00+02:00</t>
        </is>
      </c>
      <c r="AJ10952" s="33" t="n">
        <v>1787.630722811283</v>
      </c>
      <c r="AK10952" s="34">
        <f>DATE(2025,MID(AI10952,6,2),MID(AI10952,9,2))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2027-04-01 06:00:00+02:00</t>
        </is>
      </c>
      <c r="AJ10953" s="33" t="n">
        <v>2049.06632940955</v>
      </c>
      <c r="AK10953" s="34">
        <f>DATE(2025,MID(AI10953,6,2),MID(AI10953,9,2))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2027-04-01 07:00:00+02:00</t>
        </is>
      </c>
      <c r="AJ10954" s="33" t="n">
        <v>2280.80014339489</v>
      </c>
      <c r="AK10954" s="34">
        <f>DATE(2025,MID(AI10954,6,2),MID(AI10954,9,2))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2027-04-01 08:00:00+02:00</t>
        </is>
      </c>
      <c r="AJ10955" s="33" t="n">
        <v>2340.627258748059</v>
      </c>
      <c r="AK10955" s="34">
        <f>DATE(2025,MID(AI10955,6,2),MID(AI10955,9,2))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2027-04-01 09:00:00+02:00</t>
        </is>
      </c>
      <c r="AJ10956" s="33" t="n">
        <v>2270.742349355562</v>
      </c>
      <c r="AK10956" s="34">
        <f>DATE(2025,MID(AI10956,6,2),MID(AI10956,9,2))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2027-04-01 10:00:00+02:00</t>
        </is>
      </c>
      <c r="AJ10957" s="33" t="n">
        <v>2153.810099844481</v>
      </c>
      <c r="AK10957" s="34">
        <f>DATE(2025,MID(AI10957,6,2),MID(AI10957,9,2))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2027-04-01 11:00:00+02:00</t>
        </is>
      </c>
      <c r="AJ10958" s="33" t="n">
        <v>2076.415823653394</v>
      </c>
      <c r="AK10958" s="34">
        <f>DATE(2025,MID(AI10958,6,2),MID(AI10958,9,2))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2027-04-01 12:00:00+02:00</t>
        </is>
      </c>
      <c r="AJ10959" s="33" t="n">
        <v>2043.218618600032</v>
      </c>
      <c r="AK10959" s="34">
        <f>DATE(2025,MID(AI10959,6,2),MID(AI10959,9,2))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2027-04-01 13:00:00+02:00</t>
        </is>
      </c>
      <c r="AJ10960" s="33" t="n">
        <v>2019.926858309844</v>
      </c>
      <c r="AK10960" s="34">
        <f>DATE(2025,MID(AI10960,6,2),MID(AI10960,9,2))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2027-04-01 14:00:00+02:00</t>
        </is>
      </c>
      <c r="AJ10961" s="33" t="n">
        <v>2001.404481167997</v>
      </c>
      <c r="AK10961" s="34">
        <f>DATE(2025,MID(AI10961,6,2),MID(AI10961,9,2))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2027-04-01 15:00:00+02:00</t>
        </is>
      </c>
      <c r="AJ10962" s="33" t="n">
        <v>2013.582079047838</v>
      </c>
      <c r="AK10962" s="34">
        <f>DATE(2025,MID(AI10962,6,2),MID(AI10962,9,2))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2027-04-01 16:00:00+02:00</t>
        </is>
      </c>
      <c r="AJ10963" s="33" t="n">
        <v>2055.825416062623</v>
      </c>
      <c r="AK10963" s="34">
        <f>DATE(2025,MID(AI10963,6,2),MID(AI10963,9,2))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2027-04-01 17:00:00+02:00</t>
        </is>
      </c>
      <c r="AJ10964" s="33" t="n">
        <v>2158.276424403059</v>
      </c>
      <c r="AK10964" s="34">
        <f>DATE(2025,MID(AI10964,6,2),MID(AI10964,9,2))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2027-04-01 18:00:00+02:00</t>
        </is>
      </c>
      <c r="AJ10965" s="33" t="n">
        <v>2393.757802005261</v>
      </c>
      <c r="AK10965" s="34">
        <f>DATE(2025,MID(AI10965,6,2),MID(AI10965,9,2))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2027-04-01 19:00:00+02:00</t>
        </is>
      </c>
      <c r="AJ10966" s="33" t="n">
        <v>2626.410034231251</v>
      </c>
      <c r="AK10966" s="34">
        <f>DATE(2025,MID(AI10966,6,2),MID(AI10966,9,2))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2027-04-01 20:00:00+02:00</t>
        </is>
      </c>
      <c r="AJ10967" s="33" t="n">
        <v>2691.353303722374</v>
      </c>
      <c r="AK10967" s="34">
        <f>DATE(2025,MID(AI10967,6,2),MID(AI10967,9,2))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2027-04-01 21:00:00+02:00</t>
        </is>
      </c>
      <c r="AJ10968" s="33" t="n">
        <v>2468.014015369749</v>
      </c>
      <c r="AK10968" s="34">
        <f>DATE(2025,MID(AI10968,6,2),MID(AI10968,9,2))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2027-04-01 22:00:00+02:00</t>
        </is>
      </c>
      <c r="AJ10969" s="33" t="n">
        <v>2129.086998166014</v>
      </c>
      <c r="AK10969" s="34">
        <f>DATE(2025,MID(AI10969,6,2),MID(AI10969,9,2))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2027-04-01 23:00:00+02:00</t>
        </is>
      </c>
      <c r="AJ10970" s="33" t="n">
        <v>1834.801458529338</v>
      </c>
      <c r="AK10970" s="34">
        <f>DATE(2025,MID(AI10970,6,2),MID(AI10970,9,2))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2027-04-02 00:00:00+02:00</t>
        </is>
      </c>
      <c r="AJ10971" s="33" t="n">
        <v>1677.913499273631</v>
      </c>
      <c r="AK10971" s="34">
        <f>DATE(2025,MID(AI10971,6,2),MID(AI10971,9,2))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2027-04-02 01:00:00+02:00</t>
        </is>
      </c>
      <c r="AJ10972" s="33" t="n">
        <v>1597.09057935179</v>
      </c>
      <c r="AK10972" s="34">
        <f>DATE(2025,MID(AI10972,6,2),MID(AI10972,9,2))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2027-04-02 02:00:00+02:00</t>
        </is>
      </c>
      <c r="AJ10973" s="33" t="n">
        <v>1567.051112175367</v>
      </c>
      <c r="AK10973" s="34">
        <f>DATE(2025,MID(AI10973,6,2),MID(AI10973,9,2))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2027-04-02 03:00:00+02:00</t>
        </is>
      </c>
      <c r="AJ10974" s="33" t="n">
        <v>1569.95668099767</v>
      </c>
      <c r="AK10974" s="34">
        <f>DATE(2025,MID(AI10974,6,2),MID(AI10974,9,2))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2027-04-02 04:00:00+02:00</t>
        </is>
      </c>
      <c r="AJ10975" s="33" t="n">
        <v>1614.453642402365</v>
      </c>
      <c r="AK10975" s="34">
        <f>DATE(2025,MID(AI10975,6,2),MID(AI10975,9,2))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2027-04-02 05:00:00+02:00</t>
        </is>
      </c>
      <c r="AJ10976" s="33" t="n">
        <v>1782.080902586787</v>
      </c>
      <c r="AK10976" s="34">
        <f>DATE(2025,MID(AI10976,6,2),MID(AI10976,9,2))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2027-04-02 06:00:00+02:00</t>
        </is>
      </c>
      <c r="AJ10977" s="33" t="n">
        <v>2043.732653660026</v>
      </c>
      <c r="AK10977" s="34">
        <f>DATE(2025,MID(AI10977,6,2),MID(AI10977,9,2))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2027-04-02 07:00:00+02:00</t>
        </is>
      </c>
      <c r="AJ10978" s="33" t="n">
        <v>2280.964225194344</v>
      </c>
      <c r="AK10978" s="34">
        <f>DATE(2025,MID(AI10978,6,2),MID(AI10978,9,2))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2027-04-02 08:00:00+02:00</t>
        </is>
      </c>
      <c r="AJ10979" s="33" t="n">
        <v>2374.903846199555</v>
      </c>
      <c r="AK10979" s="34">
        <f>DATE(2025,MID(AI10979,6,2),MID(AI10979,9,2))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2027-04-02 09:00:00+02:00</t>
        </is>
      </c>
      <c r="AJ10980" s="33" t="n">
        <v>2311.384070357633</v>
      </c>
      <c r="AK10980" s="34">
        <f>DATE(2025,MID(AI10980,6,2),MID(AI10980,9,2))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2027-04-02 10:00:00+02:00</t>
        </is>
      </c>
      <c r="AJ10981" s="33" t="n">
        <v>2217.539849174162</v>
      </c>
      <c r="AK10981" s="34">
        <f>DATE(2025,MID(AI10981,6,2),MID(AI10981,9,2))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2027-04-02 11:00:00+02:00</t>
        </is>
      </c>
      <c r="AJ10982" s="33" t="n">
        <v>2133.589406292064</v>
      </c>
      <c r="AK10982" s="34">
        <f>DATE(2025,MID(AI10982,6,2),MID(AI10982,9,2))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2027-04-02 12:00:00+02:00</t>
        </is>
      </c>
      <c r="AJ10983" s="33" t="n">
        <v>2069.433086600762</v>
      </c>
      <c r="AK10983" s="34">
        <f>DATE(2025,MID(AI10983,6,2),MID(AI10983,9,2))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2027-04-02 13:00:00+02:00</t>
        </is>
      </c>
      <c r="AJ10984" s="33" t="n">
        <v>2006.799943158439</v>
      </c>
      <c r="AK10984" s="34">
        <f>DATE(2025,MID(AI10984,6,2),MID(AI10984,9,2))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2027-04-02 14:00:00+02:00</t>
        </is>
      </c>
      <c r="AJ10985" s="33" t="n">
        <v>1960.154687827164</v>
      </c>
      <c r="AK10985" s="34">
        <f>DATE(2025,MID(AI10985,6,2),MID(AI10985,9,2))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2027-04-02 15:00:00+02:00</t>
        </is>
      </c>
      <c r="AJ10986" s="33" t="n">
        <v>1953.972841977152</v>
      </c>
      <c r="AK10986" s="34">
        <f>DATE(2025,MID(AI10986,6,2),MID(AI10986,9,2))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2027-04-02 16:00:00+02:00</t>
        </is>
      </c>
      <c r="AJ10987" s="33" t="n">
        <v>1983.866613871351</v>
      </c>
      <c r="AK10987" s="34">
        <f>DATE(2025,MID(AI10987,6,2),MID(AI10987,9,2))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2027-04-02 17:00:00+02:00</t>
        </is>
      </c>
      <c r="AJ10988" s="33" t="n">
        <v>2079.64379201641</v>
      </c>
      <c r="AK10988" s="34">
        <f>DATE(2025,MID(AI10988,6,2),MID(AI10988,9,2))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2027-04-02 18:00:00+02:00</t>
        </is>
      </c>
      <c r="AJ10989" s="33" t="n">
        <v>2333.187296955492</v>
      </c>
      <c r="AK10989" s="34">
        <f>DATE(2025,MID(AI10989,6,2),MID(AI10989,9,2))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2027-04-02 19:00:00+02:00</t>
        </is>
      </c>
      <c r="AJ10990" s="33" t="n">
        <v>2584.182248292832</v>
      </c>
      <c r="AK10990" s="34">
        <f>DATE(2025,MID(AI10990,6,2),MID(AI10990,9,2))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2027-04-02 20:00:00+02:00</t>
        </is>
      </c>
      <c r="AJ10991" s="33" t="n">
        <v>2643.508421304149</v>
      </c>
      <c r="AK10991" s="34">
        <f>DATE(2025,MID(AI10991,6,2),MID(AI10991,9,2))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2027-04-02 21:00:00+02:00</t>
        </is>
      </c>
      <c r="AJ10992" s="33" t="n">
        <v>2409.443520062838</v>
      </c>
      <c r="AK10992" s="34">
        <f>DATE(2025,MID(AI10992,6,2),MID(AI10992,9,2))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2027-04-02 22:00:00+02:00</t>
        </is>
      </c>
      <c r="AJ10993" s="33" t="n">
        <v>2067.614959492252</v>
      </c>
      <c r="AK10993" s="34">
        <f>DATE(2025,MID(AI10993,6,2),MID(AI10993,9,2))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2027-04-02 23:00:00+02:00</t>
        </is>
      </c>
      <c r="AJ10994" s="33" t="n">
        <v>1812.347634111304</v>
      </c>
      <c r="AK10994" s="34">
        <f>DATE(2025,MID(AI10994,6,2),MID(AI10994,9,2))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2027-04-03 00:00:00+02:00</t>
        </is>
      </c>
      <c r="AJ10995" s="33" t="n">
        <v>1610.729510179663</v>
      </c>
      <c r="AK10995" s="34">
        <f>DATE(2025,MID(AI10995,6,2),MID(AI10995,9,2))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2027-04-03 01:00:00+02:00</t>
        </is>
      </c>
      <c r="AJ10996" s="33" t="n">
        <v>1557.954002869039</v>
      </c>
      <c r="AK10996" s="34">
        <f>DATE(2025,MID(AI10996,6,2),MID(AI10996,9,2))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2027-04-03 02:00:00+02:00</t>
        </is>
      </c>
      <c r="AJ10997" s="33" t="n">
        <v>1550.79613562954</v>
      </c>
      <c r="AK10997" s="34">
        <f>DATE(2025,MID(AI10997,6,2),MID(AI10997,9,2))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2027-04-03 03:00:00+02:00</t>
        </is>
      </c>
      <c r="AJ10998" s="33" t="n">
        <v>1571.098601228252</v>
      </c>
      <c r="AK10998" s="34">
        <f>DATE(2025,MID(AI10998,6,2),MID(AI10998,9,2))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2027-04-03 04:00:00+02:00</t>
        </is>
      </c>
      <c r="AJ10999" s="33" t="n">
        <v>1636.403395186889</v>
      </c>
      <c r="AK10999" s="34">
        <f>DATE(2025,MID(AI10999,6,2),MID(AI10999,9,2))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2027-04-03 05:00:00+02:00</t>
        </is>
      </c>
      <c r="AJ11000" s="33" t="n">
        <v>1797.944603751093</v>
      </c>
      <c r="AK11000" s="34">
        <f>DATE(2025,MID(AI11000,6,2),MID(AI11000,9,2))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2027-04-03 06:00:00+02:00</t>
        </is>
      </c>
      <c r="AJ11001" s="33" t="n">
        <v>2027.048426613395</v>
      </c>
      <c r="AK11001" s="34">
        <f>DATE(2025,MID(AI11001,6,2),MID(AI11001,9,2))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2027-04-03 07:00:00+02:00</t>
        </is>
      </c>
      <c r="AJ11002" s="33" t="n">
        <v>2232.655276511205</v>
      </c>
      <c r="AK11002" s="34">
        <f>DATE(2025,MID(AI11002,6,2),MID(AI11002,9,2))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2027-04-03 08:00:00+02:00</t>
        </is>
      </c>
      <c r="AJ11003" s="33" t="n">
        <v>2301.260229138232</v>
      </c>
      <c r="AK11003" s="34">
        <f>DATE(2025,MID(AI11003,6,2),MID(AI11003,9,2))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2027-04-03 09:00:00+02:00</t>
        </is>
      </c>
      <c r="AJ11004" s="33" t="n">
        <v>2243.686935869316</v>
      </c>
      <c r="AK11004" s="34">
        <f>DATE(2025,MID(AI11004,6,2),MID(AI11004,9,2))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2027-04-03 10:00:00+02:00</t>
        </is>
      </c>
      <c r="AJ11005" s="33" t="n">
        <v>2149.164013263934</v>
      </c>
      <c r="AK11005" s="34">
        <f>DATE(2025,MID(AI11005,6,2),MID(AI11005,9,2))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2027-04-03 11:00:00+02:00</t>
        </is>
      </c>
      <c r="AJ11006" s="33" t="n">
        <v>2074.604860226761</v>
      </c>
      <c r="AK11006" s="34">
        <f>DATE(2025,MID(AI11006,6,2),MID(AI11006,9,2))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2027-04-03 12:00:00+02:00</t>
        </is>
      </c>
      <c r="AJ11007" s="33" t="n">
        <v>2018.075202618766</v>
      </c>
      <c r="AK11007" s="34">
        <f>DATE(2025,MID(AI11007,6,2),MID(AI11007,9,2))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2027-04-03 13:00:00+02:00</t>
        </is>
      </c>
      <c r="AJ11008" s="33" t="n">
        <v>1967.360996949864</v>
      </c>
      <c r="AK11008" s="34">
        <f>DATE(2025,MID(AI11008,6,2),MID(AI11008,9,2))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2027-04-03 14:00:00+02:00</t>
        </is>
      </c>
      <c r="AJ11009" s="33" t="n">
        <v>1933.939208454158</v>
      </c>
      <c r="AK11009" s="34">
        <f>DATE(2025,MID(AI11009,6,2),MID(AI11009,9,2))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2027-04-03 15:00:00+02:00</t>
        </is>
      </c>
      <c r="AJ11010" s="33" t="n">
        <v>1920.61527250176</v>
      </c>
      <c r="AK11010" s="34">
        <f>DATE(2025,MID(AI11010,6,2),MID(AI11010,9,2))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2027-04-03 16:00:00+02:00</t>
        </is>
      </c>
      <c r="AJ11011" s="33" t="n">
        <v>1937.016569409114</v>
      </c>
      <c r="AK11011" s="34">
        <f>DATE(2025,MID(AI11011,6,2),MID(AI11011,9,2))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2027-04-03 17:00:00+02:00</t>
        </is>
      </c>
      <c r="AJ11012" s="33" t="n">
        <v>1996.954622435171</v>
      </c>
      <c r="AK11012" s="34">
        <f>DATE(2025,MID(AI11012,6,2),MID(AI11012,9,2))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2027-04-03 18:00:00+02:00</t>
        </is>
      </c>
      <c r="AJ11013" s="33" t="n">
        <v>2218.948934831292</v>
      </c>
      <c r="AK11013" s="34">
        <f>DATE(2025,MID(AI11013,6,2),MID(AI11013,9,2))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2027-04-03 19:00:00+02:00</t>
        </is>
      </c>
      <c r="AJ11014" s="33" t="n">
        <v>2457.838553396887</v>
      </c>
      <c r="AK11014" s="34">
        <f>DATE(2025,MID(AI11014,6,2),MID(AI11014,9,2))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2027-04-03 20:00:00+02:00</t>
        </is>
      </c>
      <c r="AJ11015" s="33" t="n">
        <v>2538.889134729686</v>
      </c>
      <c r="AK11015" s="34">
        <f>DATE(2025,MID(AI11015,6,2),MID(AI11015,9,2))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2027-04-03 21:00:00+02:00</t>
        </is>
      </c>
      <c r="AJ11016" s="33" t="n">
        <v>2352.010422182844</v>
      </c>
      <c r="AK11016" s="34">
        <f>DATE(2025,MID(AI11016,6,2),MID(AI11016,9,2))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2027-04-03 22:00:00+02:00</t>
        </is>
      </c>
      <c r="AJ11017" s="33" t="n">
        <v>2065.627633700331</v>
      </c>
      <c r="AK11017" s="34">
        <f>DATE(2025,MID(AI11017,6,2),MID(AI11017,9,2))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2027-04-03 23:00:00+02:00</t>
        </is>
      </c>
      <c r="AJ11018" s="33" t="n">
        <v>1845.348558682865</v>
      </c>
      <c r="AK11018" s="34">
        <f>DATE(2025,MID(AI11018,6,2),MID(AI11018,9,2))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2027-04-04 00:00:00+02:00</t>
        </is>
      </c>
      <c r="AJ11019" s="33" t="n">
        <v>1644.4366732046</v>
      </c>
      <c r="AK11019" s="34">
        <f>DATE(2025,MID(AI11019,6,2),MID(AI11019,9,2))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2027-04-04 01:00:00+02:00</t>
        </is>
      </c>
      <c r="AJ11020" s="33" t="n">
        <v>1565.779513903333</v>
      </c>
      <c r="AK11020" s="34">
        <f>DATE(2025,MID(AI11020,6,2),MID(AI11020,9,2))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2027-04-04 02:00:00+02:00</t>
        </is>
      </c>
      <c r="AJ11021" s="33" t="n">
        <v>1531.392634309489</v>
      </c>
      <c r="AK11021" s="34">
        <f>DATE(2025,MID(AI11021,6,2),MID(AI11021,9,2))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2027-04-04 03:00:00+02:00</t>
        </is>
      </c>
      <c r="AJ11022" s="33" t="n">
        <v>1528.572158587636</v>
      </c>
      <c r="AK11022" s="34">
        <f>DATE(2025,MID(AI11022,6,2),MID(AI11022,9,2))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2027-04-04 04:00:00+02:00</t>
        </is>
      </c>
      <c r="AJ11023" s="33" t="n">
        <v>1579.223839972642</v>
      </c>
      <c r="AK11023" s="34">
        <f>DATE(2025,MID(AI11023,6,2),MID(AI11023,9,2))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2027-04-04 05:00:00+02:00</t>
        </is>
      </c>
      <c r="AJ11024" s="33" t="n">
        <v>1686.282288802569</v>
      </c>
      <c r="AK11024" s="34">
        <f>DATE(2025,MID(AI11024,6,2),MID(AI11024,9,2))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2027-04-04 06:00:00+02:00</t>
        </is>
      </c>
      <c r="AJ11025" s="33" t="n">
        <v>1863.312977631381</v>
      </c>
      <c r="AK11025" s="34">
        <f>DATE(2025,MID(AI11025,6,2),MID(AI11025,9,2))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2027-04-04 07:00:00+02:00</t>
        </is>
      </c>
      <c r="AJ11026" s="33" t="n">
        <v>2029.031500965082</v>
      </c>
      <c r="AK11026" s="34">
        <f>DATE(2025,MID(AI11026,6,2),MID(AI11026,9,2))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2027-04-04 08:00:00+02:00</t>
        </is>
      </c>
      <c r="AJ11027" s="33" t="n">
        <v>2121.850648391353</v>
      </c>
      <c r="AK11027" s="34">
        <f>DATE(2025,MID(AI11027,6,2),MID(AI11027,9,2))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2027-04-04 09:00:00+02:00</t>
        </is>
      </c>
      <c r="AJ11028" s="33" t="n">
        <v>2111.590435025862</v>
      </c>
      <c r="AK11028" s="34">
        <f>DATE(2025,MID(AI11028,6,2),MID(AI11028,9,2))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2027-04-04 10:00:00+02:00</t>
        </is>
      </c>
      <c r="AJ11029" s="33" t="n">
        <v>2052.295873981243</v>
      </c>
      <c r="AK11029" s="34">
        <f>DATE(2025,MID(AI11029,6,2),MID(AI11029,9,2))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2027-04-04 11:00:00+02:00</t>
        </is>
      </c>
      <c r="AJ11030" s="33" t="n">
        <v>2002.52564607086</v>
      </c>
      <c r="AK11030" s="34">
        <f>DATE(2025,MID(AI11030,6,2),MID(AI11030,9,2))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2027-04-04 12:00:00+02:00</t>
        </is>
      </c>
      <c r="AJ11031" s="33" t="n">
        <v>1962.889420244545</v>
      </c>
      <c r="AK11031" s="34">
        <f>DATE(2025,MID(AI11031,6,2),MID(AI11031,9,2))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2027-04-04 13:00:00+02:00</t>
        </is>
      </c>
      <c r="AJ11032" s="33" t="n">
        <v>1924.617348883114</v>
      </c>
      <c r="AK11032" s="34">
        <f>DATE(2025,MID(AI11032,6,2),MID(AI11032,9,2))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2027-04-04 14:00:00+02:00</t>
        </is>
      </c>
      <c r="AJ11033" s="33" t="n">
        <v>1903.426278168388</v>
      </c>
      <c r="AK11033" s="34">
        <f>DATE(2025,MID(AI11033,6,2),MID(AI11033,9,2))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2027-04-04 15:00:00+02:00</t>
        </is>
      </c>
      <c r="AJ11034" s="33" t="n">
        <v>1908.519864985039</v>
      </c>
      <c r="AK11034" s="34">
        <f>DATE(2025,MID(AI11034,6,2),MID(AI11034,9,2))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2027-04-04 16:00:00+02:00</t>
        </is>
      </c>
      <c r="AJ11035" s="33" t="n">
        <v>1961.178118770861</v>
      </c>
      <c r="AK11035" s="34">
        <f>DATE(2025,MID(AI11035,6,2),MID(AI11035,9,2))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2027-04-04 17:00:00+02:00</t>
        </is>
      </c>
      <c r="AJ11036" s="33" t="n">
        <v>2052.188321414931</v>
      </c>
      <c r="AK11036" s="34">
        <f>DATE(2025,MID(AI11036,6,2),MID(AI11036,9,2))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2027-04-04 18:00:00+02:00</t>
        </is>
      </c>
      <c r="AJ11037" s="33" t="n">
        <v>2273.550946350919</v>
      </c>
      <c r="AK11037" s="34">
        <f>DATE(2025,MID(AI11037,6,2),MID(AI11037,9,2))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2027-04-04 19:00:00+02:00</t>
        </is>
      </c>
      <c r="AJ11038" s="33" t="n">
        <v>2469.885295580715</v>
      </c>
      <c r="AK11038" s="34">
        <f>DATE(2025,MID(AI11038,6,2),MID(AI11038,9,2))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2027-04-04 20:00:00+02:00</t>
        </is>
      </c>
      <c r="AJ11039" s="33" t="n">
        <v>2504.379103280163</v>
      </c>
      <c r="AK11039" s="34">
        <f>DATE(2025,MID(AI11039,6,2),MID(AI11039,9,2))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2027-04-04 21:00:00+02:00</t>
        </is>
      </c>
      <c r="AJ11040" s="33" t="n">
        <v>2288.420952500152</v>
      </c>
      <c r="AK11040" s="34">
        <f>DATE(2025,MID(AI11040,6,2),MID(AI11040,9,2))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2027-04-04 22:00:00+02:00</t>
        </is>
      </c>
      <c r="AJ11041" s="33" t="n">
        <v>1972.787844438125</v>
      </c>
      <c r="AK11041" s="34">
        <f>DATE(2025,MID(AI11041,6,2),MID(AI11041,9,2))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2027-04-04 23:00:00+02:00</t>
        </is>
      </c>
      <c r="AJ11042" s="33" t="n">
        <v>1735.769743789501</v>
      </c>
      <c r="AK11042" s="34">
        <f>DATE(2025,MID(AI11042,6,2),MID(AI11042,9,2))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2027-04-05 00:00:00+02:00</t>
        </is>
      </c>
      <c r="AJ11043" s="33" t="n">
        <v>1709.035279221853</v>
      </c>
      <c r="AK11043" s="34">
        <f>DATE(2025,MID(AI11043,6,2),MID(AI11043,9,2))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2027-04-05 01:00:00+02:00</t>
        </is>
      </c>
      <c r="AJ11044" s="33" t="n">
        <v>1641.079446638266</v>
      </c>
      <c r="AK11044" s="34">
        <f>DATE(2025,MID(AI11044,6,2),MID(AI11044,9,2))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2027-04-05 02:00:00+02:00</t>
        </is>
      </c>
      <c r="AJ11045" s="33" t="n">
        <v>1613.435178251955</v>
      </c>
      <c r="AK11045" s="34">
        <f>DATE(2025,MID(AI11045,6,2),MID(AI11045,9,2))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2027-04-05 03:00:00+02:00</t>
        </is>
      </c>
      <c r="AJ11046" s="33" t="n">
        <v>1616.054637853013</v>
      </c>
      <c r="AK11046" s="34">
        <f>DATE(2025,MID(AI11046,6,2),MID(AI11046,9,2))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2027-04-05 04:00:00+02:00</t>
        </is>
      </c>
      <c r="AJ11047" s="33" t="n">
        <v>1669.376425991397</v>
      </c>
      <c r="AK11047" s="34">
        <f>DATE(2025,MID(AI11047,6,2),MID(AI11047,9,2))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2027-04-05 05:00:00+02:00</t>
        </is>
      </c>
      <c r="AJ11048" s="33" t="n">
        <v>1804.431135590365</v>
      </c>
      <c r="AK11048" s="34">
        <f>DATE(2025,MID(AI11048,6,2),MID(AI11048,9,2))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2027-04-05 06:00:00+02:00</t>
        </is>
      </c>
      <c r="AJ11049" s="33" t="n">
        <v>1998.730371104108</v>
      </c>
      <c r="AK11049" s="34">
        <f>DATE(2025,MID(AI11049,6,2),MID(AI11049,9,2))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2027-04-05 07:00:00+02:00</t>
        </is>
      </c>
      <c r="AJ11050" s="33" t="n">
        <v>2181.803373311573</v>
      </c>
      <c r="AK11050" s="34">
        <f>DATE(2025,MID(AI11050,6,2),MID(AI11050,9,2))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2027-04-05 08:00:00+02:00</t>
        </is>
      </c>
      <c r="AJ11051" s="33" t="n">
        <v>2248.716189991399</v>
      </c>
      <c r="AK11051" s="34">
        <f>DATE(2025,MID(AI11051,6,2),MID(AI11051,9,2))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2027-04-05 09:00:00+02:00</t>
        </is>
      </c>
      <c r="AJ11052" s="33" t="n">
        <v>2217.821553993642</v>
      </c>
      <c r="AK11052" s="34">
        <f>DATE(2025,MID(AI11052,6,2),MID(AI11052,9,2))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2027-04-05 10:00:00+02:00</t>
        </is>
      </c>
      <c r="AJ11053" s="33" t="n">
        <v>2159.278433395674</v>
      </c>
      <c r="AK11053" s="34">
        <f>DATE(2025,MID(AI11053,6,2),MID(AI11053,9,2))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2027-04-05 11:00:00+02:00</t>
        </is>
      </c>
      <c r="AJ11054" s="33" t="n">
        <v>2117.271078306713</v>
      </c>
      <c r="AK11054" s="34">
        <f>DATE(2025,MID(AI11054,6,2),MID(AI11054,9,2))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2027-04-05 12:00:00+02:00</t>
        </is>
      </c>
      <c r="AJ11055" s="33" t="n">
        <v>2076.554104471378</v>
      </c>
      <c r="AK11055" s="34">
        <f>DATE(2025,MID(AI11055,6,2),MID(AI11055,9,2))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2027-04-05 13:00:00+02:00</t>
        </is>
      </c>
      <c r="AJ11056" s="33" t="n">
        <v>2033.183811096077</v>
      </c>
      <c r="AK11056" s="34">
        <f>DATE(2025,MID(AI11056,6,2),MID(AI11056,9,2))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2027-04-05 14:00:00+02:00</t>
        </is>
      </c>
      <c r="AJ11057" s="33" t="n">
        <v>1998.70237838601</v>
      </c>
      <c r="AK11057" s="34">
        <f>DATE(2025,MID(AI11057,6,2),MID(AI11057,9,2))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2027-04-05 15:00:00+02:00</t>
        </is>
      </c>
      <c r="AJ11058" s="33" t="n">
        <v>2009.073876718705</v>
      </c>
      <c r="AK11058" s="34">
        <f>DATE(2025,MID(AI11058,6,2),MID(AI11058,9,2))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2027-04-05 16:00:00+02:00</t>
        </is>
      </c>
      <c r="AJ11059" s="33" t="n">
        <v>2064.418140961988</v>
      </c>
      <c r="AK11059" s="34">
        <f>DATE(2025,MID(AI11059,6,2),MID(AI11059,9,2))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2027-04-05 17:00:00+02:00</t>
        </is>
      </c>
      <c r="AJ11060" s="33" t="n">
        <v>2212.660449935686</v>
      </c>
      <c r="AK11060" s="34">
        <f>DATE(2025,MID(AI11060,6,2),MID(AI11060,9,2))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2027-04-05 18:00:00+02:00</t>
        </is>
      </c>
      <c r="AJ11061" s="33" t="n">
        <v>2469.866434630416</v>
      </c>
      <c r="AK11061" s="34">
        <f>DATE(2025,MID(AI11061,6,2),MID(AI11061,9,2))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2027-04-05 19:00:00+02:00</t>
        </is>
      </c>
      <c r="AJ11062" s="33" t="n">
        <v>2700.490516036854</v>
      </c>
      <c r="AK11062" s="34">
        <f>DATE(2025,MID(AI11062,6,2),MID(AI11062,9,2))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2027-04-05 20:00:00+02:00</t>
        </is>
      </c>
      <c r="AJ11063" s="33" t="n">
        <v>2746.462740609024</v>
      </c>
      <c r="AK11063" s="34">
        <f>DATE(2025,MID(AI11063,6,2),MID(AI11063,9,2))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2027-04-05 21:00:00+02:00</t>
        </is>
      </c>
      <c r="AJ11064" s="33" t="n">
        <v>2534.298608769883</v>
      </c>
      <c r="AK11064" s="34">
        <f>DATE(2025,MID(AI11064,6,2),MID(AI11064,9,2))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2027-04-05 22:00:00+02:00</t>
        </is>
      </c>
      <c r="AJ11065" s="33" t="n">
        <v>2197.976014425521</v>
      </c>
      <c r="AK11065" s="34">
        <f>DATE(2025,MID(AI11065,6,2),MID(AI11065,9,2))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2027-04-05 23:00:00+02:00</t>
        </is>
      </c>
      <c r="AJ11066" s="33" t="n">
        <v>1904.860351367184</v>
      </c>
      <c r="AK11066" s="34">
        <f>DATE(2025,MID(AI11066,6,2),MID(AI11066,9,2))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2027-04-06 00:00:00+02:00</t>
        </is>
      </c>
      <c r="AJ11067" s="33" t="n">
        <v>1720.198049907489</v>
      </c>
      <c r="AK11067" s="34">
        <f>DATE(2025,MID(AI11067,6,2),MID(AI11067,9,2))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2027-04-06 01:00:00+02:00</t>
        </is>
      </c>
      <c r="AJ11068" s="33" t="n">
        <v>1611.681883105959</v>
      </c>
      <c r="AK11068" s="34">
        <f>DATE(2025,MID(AI11068,6,2),MID(AI11068,9,2))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2027-04-06 02:00:00+02:00</t>
        </is>
      </c>
      <c r="AJ11069" s="33" t="n">
        <v>1547.094317842675</v>
      </c>
      <c r="AK11069" s="34">
        <f>DATE(2025,MID(AI11069,6,2),MID(AI11069,9,2))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2027-04-06 03:00:00+02:00</t>
        </is>
      </c>
      <c r="AJ11070" s="33" t="n">
        <v>1523.318961407324</v>
      </c>
      <c r="AK11070" s="34">
        <f>DATE(2025,MID(AI11070,6,2),MID(AI11070,9,2))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2027-04-06 04:00:00+02:00</t>
        </is>
      </c>
      <c r="AJ11071" s="33" t="n">
        <v>1566.812631183058</v>
      </c>
      <c r="AK11071" s="34">
        <f>DATE(2025,MID(AI11071,6,2),MID(AI11071,9,2))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2027-04-06 05:00:00+02:00</t>
        </is>
      </c>
      <c r="AJ11072" s="33" t="n">
        <v>1738.670015244206</v>
      </c>
      <c r="AK11072" s="34">
        <f>DATE(2025,MID(AI11072,6,2),MID(AI11072,9,2))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2027-04-06 06:00:00+02:00</t>
        </is>
      </c>
      <c r="AJ11073" s="33" t="n">
        <v>1988.411227099806</v>
      </c>
      <c r="AK11073" s="34">
        <f>DATE(2025,MID(AI11073,6,2),MID(AI11073,9,2))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2027-04-06 07:00:00+02:00</t>
        </is>
      </c>
      <c r="AJ11074" s="33" t="n">
        <v>2219.70621432792</v>
      </c>
      <c r="AK11074" s="34">
        <f>DATE(2025,MID(AI11074,6,2),MID(AI11074,9,2))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2027-04-06 08:00:00+02:00</t>
        </is>
      </c>
      <c r="AJ11075" s="33" t="n">
        <v>2305.368508771264</v>
      </c>
      <c r="AK11075" s="34">
        <f>DATE(2025,MID(AI11075,6,2),MID(AI11075,9,2))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2027-04-06 09:00:00+02:00</t>
        </is>
      </c>
      <c r="AJ11076" s="33" t="n">
        <v>2282.599280004992</v>
      </c>
      <c r="AK11076" s="34">
        <f>DATE(2025,MID(AI11076,6,2),MID(AI11076,9,2))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2027-04-06 10:00:00+02:00</t>
        </is>
      </c>
      <c r="AJ11077" s="33" t="n">
        <v>2239.392827291726</v>
      </c>
      <c r="AK11077" s="34">
        <f>DATE(2025,MID(AI11077,6,2),MID(AI11077,9,2))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2027-04-06 11:00:00+02:00</t>
        </is>
      </c>
      <c r="AJ11078" s="33" t="n">
        <v>2219.255572049005</v>
      </c>
      <c r="AK11078" s="34">
        <f>DATE(2025,MID(AI11078,6,2),MID(AI11078,9,2))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2027-04-06 12:00:00+02:00</t>
        </is>
      </c>
      <c r="AJ11079" s="33" t="n">
        <v>2202.301297451215</v>
      </c>
      <c r="AK11079" s="34">
        <f>DATE(2025,MID(AI11079,6,2),MID(AI11079,9,2))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2027-04-06 13:00:00+02:00</t>
        </is>
      </c>
      <c r="AJ11080" s="33" t="n">
        <v>2160.386068177997</v>
      </c>
      <c r="AK11080" s="34">
        <f>DATE(2025,MID(AI11080,6,2),MID(AI11080,9,2))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2027-04-06 14:00:00+02:00</t>
        </is>
      </c>
      <c r="AJ11081" s="33" t="n">
        <v>2122.262760836624</v>
      </c>
      <c r="AK11081" s="34">
        <f>DATE(2025,MID(AI11081,6,2),MID(AI11081,9,2))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2027-04-06 15:00:00+02:00</t>
        </is>
      </c>
      <c r="AJ11082" s="33" t="n">
        <v>2117.082568982612</v>
      </c>
      <c r="AK11082" s="34">
        <f>DATE(2025,MID(AI11082,6,2),MID(AI11082,9,2))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2027-04-06 16:00:00+02:00</t>
        </is>
      </c>
      <c r="AJ11083" s="33" t="n">
        <v>2171.26560539148</v>
      </c>
      <c r="AK11083" s="34">
        <f>DATE(2025,MID(AI11083,6,2),MID(AI11083,9,2))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2027-04-06 17:00:00+02:00</t>
        </is>
      </c>
      <c r="AJ11084" s="33" t="n">
        <v>2289.252455517246</v>
      </c>
      <c r="AK11084" s="34">
        <f>DATE(2025,MID(AI11084,6,2),MID(AI11084,9,2))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2027-04-06 18:00:00+02:00</t>
        </is>
      </c>
      <c r="AJ11085" s="33" t="n">
        <v>2524.394650723907</v>
      </c>
      <c r="AK11085" s="34">
        <f>DATE(2025,MID(AI11085,6,2),MID(AI11085,9,2))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2027-04-06 19:00:00+02:00</t>
        </is>
      </c>
      <c r="AJ11086" s="33" t="n">
        <v>2715.944546068424</v>
      </c>
      <c r="AK11086" s="34">
        <f>DATE(2025,MID(AI11086,6,2),MID(AI11086,9,2))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2027-04-06 20:00:00+02:00</t>
        </is>
      </c>
      <c r="AJ11087" s="33" t="n">
        <v>2723.644524100816</v>
      </c>
      <c r="AK11087" s="34">
        <f>DATE(2025,MID(AI11087,6,2),MID(AI11087,9,2))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2027-04-06 21:00:00+02:00</t>
        </is>
      </c>
      <c r="AJ11088" s="33" t="n">
        <v>2464.825923614727</v>
      </c>
      <c r="AK11088" s="34">
        <f>DATE(2025,MID(AI11088,6,2),MID(AI11088,9,2))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2027-04-06 22:00:00+02:00</t>
        </is>
      </c>
      <c r="AJ11089" s="33" t="n">
        <v>2108.636222422595</v>
      </c>
      <c r="AK11089" s="34">
        <f>DATE(2025,MID(AI11089,6,2),MID(AI11089,9,2))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2027-04-06 23:00:00+02:00</t>
        </is>
      </c>
      <c r="AJ11090" s="33" t="n">
        <v>1825.643739390155</v>
      </c>
      <c r="AK11090" s="34">
        <f>DATE(2025,MID(AI11090,6,2),MID(AI11090,9,2))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2027-04-07 00:00:00+02:00</t>
        </is>
      </c>
      <c r="AJ11091" s="33" t="n">
        <v>1623.101888612129</v>
      </c>
      <c r="AK11091" s="34">
        <f>DATE(2025,MID(AI11091,6,2),MID(AI11091,9,2))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2027-04-07 01:00:00+02:00</t>
        </is>
      </c>
      <c r="AJ11092" s="33" t="n">
        <v>1540.450773640018</v>
      </c>
      <c r="AK11092" s="34">
        <f>DATE(2025,MID(AI11092,6,2),MID(AI11092,9,2))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2027-04-07 02:00:00+02:00</t>
        </is>
      </c>
      <c r="AJ11093" s="33" t="n">
        <v>1514.225875972675</v>
      </c>
      <c r="AK11093" s="34">
        <f>DATE(2025,MID(AI11093,6,2),MID(AI11093,9,2))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2027-04-07 03:00:00+02:00</t>
        </is>
      </c>
      <c r="AJ11094" s="33" t="n">
        <v>1539.490192066482</v>
      </c>
      <c r="AK11094" s="34">
        <f>DATE(2025,MID(AI11094,6,2),MID(AI11094,9,2))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2027-04-07 04:00:00+02:00</t>
        </is>
      </c>
      <c r="AJ11095" s="33" t="n">
        <v>1601.9395803936</v>
      </c>
      <c r="AK11095" s="34">
        <f>DATE(2025,MID(AI11095,6,2),MID(AI11095,9,2))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2027-04-07 05:00:00+02:00</t>
        </is>
      </c>
      <c r="AJ11096" s="33" t="n">
        <v>1781.548711731111</v>
      </c>
      <c r="AK11096" s="34">
        <f>DATE(2025,MID(AI11096,6,2),MID(AI11096,9,2))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2027-04-07 06:00:00+02:00</t>
        </is>
      </c>
      <c r="AJ11097" s="33" t="n">
        <v>2031.518149677953</v>
      </c>
      <c r="AK11097" s="34">
        <f>DATE(2025,MID(AI11097,6,2),MID(AI11097,9,2))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2027-04-07 07:00:00+02:00</t>
        </is>
      </c>
      <c r="AJ11098" s="33" t="n">
        <v>2268.090387008388</v>
      </c>
      <c r="AK11098" s="34">
        <f>DATE(2025,MID(AI11098,6,2),MID(AI11098,9,2))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2027-04-07 08:00:00+02:00</t>
        </is>
      </c>
      <c r="AJ11099" s="33" t="n">
        <v>2365.588045503364</v>
      </c>
      <c r="AK11099" s="34">
        <f>DATE(2025,MID(AI11099,6,2),MID(AI11099,9,2))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2027-04-07 09:00:00+02:00</t>
        </is>
      </c>
      <c r="AJ11100" s="33" t="n">
        <v>2326.017793328894</v>
      </c>
      <c r="AK11100" s="34">
        <f>DATE(2025,MID(AI11100,6,2),MID(AI11100,9,2))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2027-04-07 10:00:00+02:00</t>
        </is>
      </c>
      <c r="AJ11101" s="33" t="n">
        <v>2254.102483949527</v>
      </c>
      <c r="AK11101" s="34">
        <f>DATE(2025,MID(AI11101,6,2),MID(AI11101,9,2))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2027-04-07 11:00:00+02:00</t>
        </is>
      </c>
      <c r="AJ11102" s="33" t="n">
        <v>2189.439054442269</v>
      </c>
      <c r="AK11102" s="34">
        <f>DATE(2025,MID(AI11102,6,2),MID(AI11102,9,2))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2027-04-07 12:00:00+02:00</t>
        </is>
      </c>
      <c r="AJ11103" s="33" t="n">
        <v>2156.610441604555</v>
      </c>
      <c r="AK11103" s="34">
        <f>DATE(2025,MID(AI11103,6,2),MID(AI11103,9,2))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2027-04-07 13:00:00+02:00</t>
        </is>
      </c>
      <c r="AJ11104" s="33" t="n">
        <v>2118.369417074493</v>
      </c>
      <c r="AK11104" s="34">
        <f>DATE(2025,MID(AI11104,6,2),MID(AI11104,9,2))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2027-04-07 14:00:00+02:00</t>
        </is>
      </c>
      <c r="AJ11105" s="33" t="n">
        <v>2089.933637630045</v>
      </c>
      <c r="AK11105" s="34">
        <f>DATE(2025,MID(AI11105,6,2),MID(AI11105,9,2))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2027-04-07 15:00:00+02:00</t>
        </is>
      </c>
      <c r="AJ11106" s="33" t="n">
        <v>2096.639879620242</v>
      </c>
      <c r="AK11106" s="34">
        <f>DATE(2025,MID(AI11106,6,2),MID(AI11106,9,2))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2027-04-07 16:00:00+02:00</t>
        </is>
      </c>
      <c r="AJ11107" s="33" t="n">
        <v>2156.043791484472</v>
      </c>
      <c r="AK11107" s="34">
        <f>DATE(2025,MID(AI11107,6,2),MID(AI11107,9,2))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2027-04-07 17:00:00+02:00</t>
        </is>
      </c>
      <c r="AJ11108" s="33" t="n">
        <v>2282.070217359108</v>
      </c>
      <c r="AK11108" s="34">
        <f>DATE(2025,MID(AI11108,6,2),MID(AI11108,9,2))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2027-04-07 18:00:00+02:00</t>
        </is>
      </c>
      <c r="AJ11109" s="33" t="n">
        <v>2513.241850604977</v>
      </c>
      <c r="AK11109" s="34">
        <f>DATE(2025,MID(AI11109,6,2),MID(AI11109,9,2))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2027-04-07 19:00:00+02:00</t>
        </is>
      </c>
      <c r="AJ11110" s="33" t="n">
        <v>2720.292142124391</v>
      </c>
      <c r="AK11110" s="34">
        <f>DATE(2025,MID(AI11110,6,2),MID(AI11110,9,2))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2027-04-07 20:00:00+02:00</t>
        </is>
      </c>
      <c r="AJ11111" s="33" t="n">
        <v>2739.856053361847</v>
      </c>
      <c r="AK11111" s="34">
        <f>DATE(2025,MID(AI11111,6,2),MID(AI11111,9,2))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2027-04-07 21:00:00+02:00</t>
        </is>
      </c>
      <c r="AJ11112" s="33" t="n">
        <v>2506.318000639134</v>
      </c>
      <c r="AK11112" s="34">
        <f>DATE(2025,MID(AI11112,6,2),MID(AI11112,9,2))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2027-04-07 22:00:00+02:00</t>
        </is>
      </c>
      <c r="AJ11113" s="33" t="n">
        <v>2163.712212321894</v>
      </c>
      <c r="AK11113" s="34">
        <f>DATE(2025,MID(AI11113,6,2),MID(AI11113,9,2))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2027-04-07 23:00:00+02:00</t>
        </is>
      </c>
      <c r="AJ11114" s="33" t="n">
        <v>1868.126412663716</v>
      </c>
      <c r="AK11114" s="34">
        <f>DATE(2025,MID(AI11114,6,2),MID(AI11114,9,2))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2027-04-08 00:00:00+02:00</t>
        </is>
      </c>
      <c r="AJ11115" s="33" t="n">
        <v>1723.913813110179</v>
      </c>
      <c r="AK11115" s="34">
        <f>DATE(2025,MID(AI11115,6,2),MID(AI11115,9,2))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2027-04-08 01:00:00+02:00</t>
        </is>
      </c>
      <c r="AJ11116" s="33" t="n">
        <v>1630.612307712745</v>
      </c>
      <c r="AK11116" s="34">
        <f>DATE(2025,MID(AI11116,6,2),MID(AI11116,9,2))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2027-04-08 02:00:00+02:00</t>
        </is>
      </c>
      <c r="AJ11117" s="33" t="n">
        <v>1612.82748461358</v>
      </c>
      <c r="AK11117" s="34">
        <f>DATE(2025,MID(AI11117,6,2),MID(AI11117,9,2))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2027-04-08 03:00:00+02:00</t>
        </is>
      </c>
      <c r="AJ11118" s="33" t="n">
        <v>1625.028804999173</v>
      </c>
      <c r="AK11118" s="34">
        <f>DATE(2025,MID(AI11118,6,2),MID(AI11118,9,2))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2027-04-08 04:00:00+02:00</t>
        </is>
      </c>
      <c r="AJ11119" s="33" t="n">
        <v>1676.13667924172</v>
      </c>
      <c r="AK11119" s="34">
        <f>DATE(2025,MID(AI11119,6,2),MID(AI11119,9,2))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2027-04-08 05:00:00+02:00</t>
        </is>
      </c>
      <c r="AJ11120" s="33" t="n">
        <v>1814.364686328164</v>
      </c>
      <c r="AK11120" s="34">
        <f>DATE(2025,MID(AI11120,6,2),MID(AI11120,9,2))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2027-04-08 06:00:00+02:00</t>
        </is>
      </c>
      <c r="AJ11121" s="33" t="n">
        <v>2016.909631529127</v>
      </c>
      <c r="AK11121" s="34">
        <f>DATE(2025,MID(AI11121,6,2),MID(AI11121,9,2))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2027-04-08 07:00:00+02:00</t>
        </is>
      </c>
      <c r="AJ11122" s="33" t="n">
        <v>2235.626061703596</v>
      </c>
      <c r="AK11122" s="34">
        <f>DATE(2025,MID(AI11122,6,2),MID(AI11122,9,2))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2027-04-08 08:00:00+02:00</t>
        </is>
      </c>
      <c r="AJ11123" s="33" t="n">
        <v>2343.778333469182</v>
      </c>
      <c r="AK11123" s="34">
        <f>DATE(2025,MID(AI11123,6,2),MID(AI11123,9,2))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2027-04-08 09:00:00+02:00</t>
        </is>
      </c>
      <c r="AJ11124" s="33" t="n">
        <v>2323.3644481577</v>
      </c>
      <c r="AK11124" s="34">
        <f>DATE(2025,MID(AI11124,6,2),MID(AI11124,9,2))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2027-04-08 10:00:00+02:00</t>
        </is>
      </c>
      <c r="AJ11125" s="33" t="n">
        <v>2235.244481340274</v>
      </c>
      <c r="AK11125" s="34">
        <f>DATE(2025,MID(AI11125,6,2),MID(AI11125,9,2))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2027-04-08 11:00:00+02:00</t>
        </is>
      </c>
      <c r="AJ11126" s="33" t="n">
        <v>2153.080224748333</v>
      </c>
      <c r="AK11126" s="34">
        <f>DATE(2025,MID(AI11126,6,2),MID(AI11126,9,2))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2027-04-08 12:00:00+02:00</t>
        </is>
      </c>
      <c r="AJ11127" s="33" t="n">
        <v>2096.002232800526</v>
      </c>
      <c r="AK11127" s="34">
        <f>DATE(2025,MID(AI11127,6,2),MID(AI11127,9,2))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2027-04-08 13:00:00+02:00</t>
        </is>
      </c>
      <c r="AJ11128" s="33" t="n">
        <v>2048.786927169909</v>
      </c>
      <c r="AK11128" s="34">
        <f>DATE(2025,MID(AI11128,6,2),MID(AI11128,9,2))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2027-04-08 14:00:00+02:00</t>
        </is>
      </c>
      <c r="AJ11129" s="33" t="n">
        <v>2026.947049361484</v>
      </c>
      <c r="AK11129" s="34">
        <f>DATE(2025,MID(AI11129,6,2),MID(AI11129,9,2))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2027-04-08 15:00:00+02:00</t>
        </is>
      </c>
      <c r="AJ11130" s="33" t="n">
        <v>2056.252710225093</v>
      </c>
      <c r="AK11130" s="34">
        <f>DATE(2025,MID(AI11130,6,2),MID(AI11130,9,2))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2027-04-08 16:00:00+02:00</t>
        </is>
      </c>
      <c r="AJ11131" s="33" t="n">
        <v>2128.674283565045</v>
      </c>
      <c r="AK11131" s="34">
        <f>DATE(2025,MID(AI11131,6,2),MID(AI11131,9,2))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2027-04-08 17:00:00+02:00</t>
        </is>
      </c>
      <c r="AJ11132" s="33" t="n">
        <v>2243.179945181804</v>
      </c>
      <c r="AK11132" s="34">
        <f>DATE(2025,MID(AI11132,6,2),MID(AI11132,9,2))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2027-04-08 18:00:00+02:00</t>
        </is>
      </c>
      <c r="AJ11133" s="33" t="n">
        <v>2462.314996275625</v>
      </c>
      <c r="AK11133" s="34">
        <f>DATE(2025,MID(AI11133,6,2),MID(AI11133,9,2))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2027-04-08 19:00:00+02:00</t>
        </is>
      </c>
      <c r="AJ11134" s="33" t="n">
        <v>2662.146336676587</v>
      </c>
      <c r="AK11134" s="34">
        <f>DATE(2025,MID(AI11134,6,2),MID(AI11134,9,2))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2027-04-08 20:00:00+02:00</t>
        </is>
      </c>
      <c r="AJ11135" s="33" t="n">
        <v>2724.350389023101</v>
      </c>
      <c r="AK11135" s="34">
        <f>DATE(2025,MID(AI11135,6,2),MID(AI11135,9,2))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2027-04-08 21:00:00+02:00</t>
        </is>
      </c>
      <c r="AJ11136" s="33" t="n">
        <v>2526.848850115514</v>
      </c>
      <c r="AK11136" s="34">
        <f>DATE(2025,MID(AI11136,6,2),MID(AI11136,9,2))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2027-04-08 22:00:00+02:00</t>
        </is>
      </c>
      <c r="AJ11137" s="33" t="n">
        <v>2210.843367793299</v>
      </c>
      <c r="AK11137" s="34">
        <f>DATE(2025,MID(AI11137,6,2),MID(AI11137,9,2))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2027-04-08 23:00:00+02:00</t>
        </is>
      </c>
      <c r="AJ11138" s="33" t="n">
        <v>1910.771026370816</v>
      </c>
      <c r="AK11138" s="34">
        <f>DATE(2025,MID(AI11138,6,2),MID(AI11138,9,2))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2027-04-09 00:00:00+02:00</t>
        </is>
      </c>
      <c r="AJ11139" s="33" t="n">
        <v>1674.517805719489</v>
      </c>
      <c r="AK11139" s="34">
        <f>DATE(2025,MID(AI11139,6,2),MID(AI11139,9,2))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2027-04-09 01:00:00+02:00</t>
        </is>
      </c>
      <c r="AJ11140" s="33" t="n">
        <v>1575.495027493062</v>
      </c>
      <c r="AK11140" s="34">
        <f>DATE(2025,MID(AI11140,6,2),MID(AI11140,9,2))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2027-04-09 02:00:00+02:00</t>
        </is>
      </c>
      <c r="AJ11141" s="33" t="n">
        <v>1545.639976996807</v>
      </c>
      <c r="AK11141" s="34">
        <f>DATE(2025,MID(AI11141,6,2),MID(AI11141,9,2))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2027-04-09 03:00:00+02:00</t>
        </is>
      </c>
      <c r="AJ11142" s="33" t="n">
        <v>1567.452900267566</v>
      </c>
      <c r="AK11142" s="34">
        <f>DATE(2025,MID(AI11142,6,2),MID(AI11142,9,2))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2027-04-09 04:00:00+02:00</t>
        </is>
      </c>
      <c r="AJ11143" s="33" t="n">
        <v>1635.902103843583</v>
      </c>
      <c r="AK11143" s="34">
        <f>DATE(2025,MID(AI11143,6,2),MID(AI11143,9,2))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2027-04-09 05:00:00+02:00</t>
        </is>
      </c>
      <c r="AJ11144" s="33" t="n">
        <v>1817.511976470501</v>
      </c>
      <c r="AK11144" s="34">
        <f>DATE(2025,MID(AI11144,6,2),MID(AI11144,9,2))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2027-04-09 06:00:00+02:00</t>
        </is>
      </c>
      <c r="AJ11145" s="33" t="n">
        <v>2047.050766674706</v>
      </c>
      <c r="AK11145" s="34">
        <f>DATE(2025,MID(AI11145,6,2),MID(AI11145,9,2))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2027-04-09 07:00:00+02:00</t>
        </is>
      </c>
      <c r="AJ11146" s="33" t="n">
        <v>2280.007292028188</v>
      </c>
      <c r="AK11146" s="34">
        <f>DATE(2025,MID(AI11146,6,2),MID(AI11146,9,2))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2027-04-09 08:00:00+02:00</t>
        </is>
      </c>
      <c r="AJ11147" s="33" t="n">
        <v>2385.035848187056</v>
      </c>
      <c r="AK11147" s="34">
        <f>DATE(2025,MID(AI11147,6,2),MID(AI11147,9,2))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2027-04-09 09:00:00+02:00</t>
        </is>
      </c>
      <c r="AJ11148" s="33" t="n">
        <v>2387.029699660463</v>
      </c>
      <c r="AK11148" s="34">
        <f>DATE(2025,MID(AI11148,6,2),MID(AI11148,9,2))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2027-04-09 10:00:00+02:00</t>
        </is>
      </c>
      <c r="AJ11149" s="33" t="n">
        <v>2337.06093710552</v>
      </c>
      <c r="AK11149" s="34">
        <f>DATE(2025,MID(AI11149,6,2),MID(AI11149,9,2))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2027-04-09 11:00:00+02:00</t>
        </is>
      </c>
      <c r="AJ11150" s="33" t="n">
        <v>2276.866964367</v>
      </c>
      <c r="AK11150" s="34">
        <f>DATE(2025,MID(AI11150,6,2),MID(AI11150,9,2))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2027-04-09 12:00:00+02:00</t>
        </is>
      </c>
      <c r="AJ11151" s="33" t="n">
        <v>2211.718532387833</v>
      </c>
      <c r="AK11151" s="34">
        <f>DATE(2025,MID(AI11151,6,2),MID(AI11151,9,2))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2027-04-09 13:00:00+02:00</t>
        </is>
      </c>
      <c r="AJ11152" s="33" t="n">
        <v>2146.766310881058</v>
      </c>
      <c r="AK11152" s="34">
        <f>DATE(2025,MID(AI11152,6,2),MID(AI11152,9,2))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2027-04-09 14:00:00+02:00</t>
        </is>
      </c>
      <c r="AJ11153" s="33" t="n">
        <v>2100.880669874047</v>
      </c>
      <c r="AK11153" s="34">
        <f>DATE(2025,MID(AI11153,6,2),MID(AI11153,9,2))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2027-04-09 15:00:00+02:00</t>
        </is>
      </c>
      <c r="AJ11154" s="33" t="n">
        <v>2087.354880930829</v>
      </c>
      <c r="AK11154" s="34">
        <f>DATE(2025,MID(AI11154,6,2),MID(AI11154,9,2))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2027-04-09 16:00:00+02:00</t>
        </is>
      </c>
      <c r="AJ11155" s="33" t="n">
        <v>2125.334127005855</v>
      </c>
      <c r="AK11155" s="34">
        <f>DATE(2025,MID(AI11155,6,2),MID(AI11155,9,2))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2027-04-09 17:00:00+02:00</t>
        </is>
      </c>
      <c r="AJ11156" s="33" t="n">
        <v>2203.47270896233</v>
      </c>
      <c r="AK11156" s="34">
        <f>DATE(2025,MID(AI11156,6,2),MID(AI11156,9,2))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2027-04-09 18:00:00+02:00</t>
        </is>
      </c>
      <c r="AJ11157" s="33" t="n">
        <v>2416.958411910668</v>
      </c>
      <c r="AK11157" s="34">
        <f>DATE(2025,MID(AI11157,6,2),MID(AI11157,9,2))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2027-04-09 19:00:00+02:00</t>
        </is>
      </c>
      <c r="AJ11158" s="33" t="n">
        <v>2611.535748127476</v>
      </c>
      <c r="AK11158" s="34">
        <f>DATE(2025,MID(AI11158,6,2),MID(AI11158,9,2))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2027-04-09 20:00:00+02:00</t>
        </is>
      </c>
      <c r="AJ11159" s="33" t="n">
        <v>2656.439648420873</v>
      </c>
      <c r="AK11159" s="34">
        <f>DATE(2025,MID(AI11159,6,2),MID(AI11159,9,2))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2027-04-09 21:00:00+02:00</t>
        </is>
      </c>
      <c r="AJ11160" s="33" t="n">
        <v>2420.486557879326</v>
      </c>
      <c r="AK11160" s="34">
        <f>DATE(2025,MID(AI11160,6,2),MID(AI11160,9,2))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2027-04-09 22:00:00+02:00</t>
        </is>
      </c>
      <c r="AJ11161" s="33" t="n">
        <v>2095.420600731277</v>
      </c>
      <c r="AK11161" s="34">
        <f>DATE(2025,MID(AI11161,6,2),MID(AI11161,9,2))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2027-04-09 23:00:00+02:00</t>
        </is>
      </c>
      <c r="AJ11162" s="33" t="n">
        <v>1832.843595619297</v>
      </c>
      <c r="AK11162" s="34">
        <f>DATE(2025,MID(AI11162,6,2),MID(AI11162,9,2))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2027-04-10 00:00:00+02:00</t>
        </is>
      </c>
      <c r="AJ11163" s="33" t="n">
        <v>1651.772432045796</v>
      </c>
      <c r="AK11163" s="34">
        <f>DATE(2025,MID(AI11163,6,2),MID(AI11163,9,2))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2027-04-10 01:00:00+02:00</t>
        </is>
      </c>
      <c r="AJ11164" s="33" t="n">
        <v>1564.392925436036</v>
      </c>
      <c r="AK11164" s="34">
        <f>DATE(2025,MID(AI11164,6,2),MID(AI11164,9,2))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2027-04-10 02:00:00+02:00</t>
        </is>
      </c>
      <c r="AJ11165" s="33" t="n">
        <v>1531.887591635132</v>
      </c>
      <c r="AK11165" s="34">
        <f>DATE(2025,MID(AI11165,6,2),MID(AI11165,9,2))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2027-04-10 03:00:00+02:00</t>
        </is>
      </c>
      <c r="AJ11166" s="33" t="n">
        <v>1537.708844805286</v>
      </c>
      <c r="AK11166" s="34">
        <f>DATE(2025,MID(AI11166,6,2),MID(AI11166,9,2))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2027-04-10 04:00:00+02:00</t>
        </is>
      </c>
      <c r="AJ11167" s="33" t="n">
        <v>1594.691259053298</v>
      </c>
      <c r="AK11167" s="34">
        <f>DATE(2025,MID(AI11167,6,2),MID(AI11167,9,2))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2027-04-10 05:00:00+02:00</t>
        </is>
      </c>
      <c r="AJ11168" s="33" t="n">
        <v>1751.099209930104</v>
      </c>
      <c r="AK11168" s="34">
        <f>DATE(2025,MID(AI11168,6,2),MID(AI11168,9,2))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2027-04-10 06:00:00+02:00</t>
        </is>
      </c>
      <c r="AJ11169" s="33" t="n">
        <v>1974.984111172367</v>
      </c>
      <c r="AK11169" s="34">
        <f>DATE(2025,MID(AI11169,6,2),MID(AI11169,9,2))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2027-04-10 07:00:00+02:00</t>
        </is>
      </c>
      <c r="AJ11170" s="33" t="n">
        <v>2195.230168944779</v>
      </c>
      <c r="AK11170" s="34">
        <f>DATE(2025,MID(AI11170,6,2),MID(AI11170,9,2))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2027-04-10 08:00:00+02:00</t>
        </is>
      </c>
      <c r="AJ11171" s="33" t="n">
        <v>2296.637119802706</v>
      </c>
      <c r="AK11171" s="34">
        <f>DATE(2025,MID(AI11171,6,2),MID(AI11171,9,2))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2027-04-10 09:00:00+02:00</t>
        </is>
      </c>
      <c r="AJ11172" s="33" t="n">
        <v>2294.554659601788</v>
      </c>
      <c r="AK11172" s="34">
        <f>DATE(2025,MID(AI11172,6,2),MID(AI11172,9,2))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2027-04-10 10:00:00+02:00</t>
        </is>
      </c>
      <c r="AJ11173" s="33" t="n">
        <v>2237.35662449362</v>
      </c>
      <c r="AK11173" s="34">
        <f>DATE(2025,MID(AI11173,6,2),MID(AI11173,9,2))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2027-04-10 11:00:00+02:00</t>
        </is>
      </c>
      <c r="AJ11174" s="33" t="n">
        <v>2196.995359284967</v>
      </c>
      <c r="AK11174" s="34">
        <f>DATE(2025,MID(AI11174,6,2),MID(AI11174,9,2))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2027-04-10 12:00:00+02:00</t>
        </is>
      </c>
      <c r="AJ11175" s="33" t="n">
        <v>2162.232113727853</v>
      </c>
      <c r="AK11175" s="34">
        <f>DATE(2025,MID(AI11175,6,2),MID(AI11175,9,2))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2027-04-10 13:00:00+02:00</t>
        </is>
      </c>
      <c r="AJ11176" s="33" t="n">
        <v>2128.232354937362</v>
      </c>
      <c r="AK11176" s="34">
        <f>DATE(2025,MID(AI11176,6,2),MID(AI11176,9,2))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2027-04-10 14:00:00+02:00</t>
        </is>
      </c>
      <c r="AJ11177" s="33" t="n">
        <v>2088.238208177952</v>
      </c>
      <c r="AK11177" s="34">
        <f>DATE(2025,MID(AI11177,6,2),MID(AI11177,9,2))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2027-04-10 15:00:00+02:00</t>
        </is>
      </c>
      <c r="AJ11178" s="33" t="n">
        <v>2076.343213358733</v>
      </c>
      <c r="AK11178" s="34">
        <f>DATE(2025,MID(AI11178,6,2),MID(AI11178,9,2))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2027-04-10 16:00:00+02:00</t>
        </is>
      </c>
      <c r="AJ11179" s="33" t="n">
        <v>2100.985229691251</v>
      </c>
      <c r="AK11179" s="34">
        <f>DATE(2025,MID(AI11179,6,2),MID(AI11179,9,2))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2027-04-10 17:00:00+02:00</t>
        </is>
      </c>
      <c r="AJ11180" s="33" t="n">
        <v>2187.92796131982</v>
      </c>
      <c r="AK11180" s="34">
        <f>DATE(2025,MID(AI11180,6,2),MID(AI11180,9,2))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2027-04-10 18:00:00+02:00</t>
        </is>
      </c>
      <c r="AJ11181" s="33" t="n">
        <v>2365.580936043049</v>
      </c>
      <c r="AK11181" s="34">
        <f>DATE(2025,MID(AI11181,6,2),MID(AI11181,9,2))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2027-04-10 19:00:00+02:00</t>
        </is>
      </c>
      <c r="AJ11182" s="33" t="n">
        <v>2561.780467840482</v>
      </c>
      <c r="AK11182" s="34">
        <f>DATE(2025,MID(AI11182,6,2),MID(AI11182,9,2))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2027-04-10 20:00:00+02:00</t>
        </is>
      </c>
      <c r="AJ11183" s="33" t="n">
        <v>2594.522728821245</v>
      </c>
      <c r="AK11183" s="34">
        <f>DATE(2025,MID(AI11183,6,2),MID(AI11183,9,2))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2027-04-10 21:00:00+02:00</t>
        </is>
      </c>
      <c r="AJ11184" s="33" t="n">
        <v>2404.07370083371</v>
      </c>
      <c r="AK11184" s="34">
        <f>DATE(2025,MID(AI11184,6,2),MID(AI11184,9,2))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2027-04-10 22:00:00+02:00</t>
        </is>
      </c>
      <c r="AJ11185" s="33" t="n">
        <v>2096.714197794869</v>
      </c>
      <c r="AK11185" s="34">
        <f>DATE(2025,MID(AI11185,6,2),MID(AI11185,9,2))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2027-04-10 23:00:00+02:00</t>
        </is>
      </c>
      <c r="AJ11186" s="33" t="n">
        <v>1831.913170179506</v>
      </c>
      <c r="AK11186" s="34">
        <f>DATE(2025,MID(AI11186,6,2),MID(AI11186,9,2))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2027-04-11 00:00:00+02:00</t>
        </is>
      </c>
      <c r="AJ11187" s="33" t="n">
        <v>1605.428739787812</v>
      </c>
      <c r="AK11187" s="34">
        <f>DATE(2025,MID(AI11187,6,2),MID(AI11187,9,2))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2027-04-11 01:00:00+02:00</t>
        </is>
      </c>
      <c r="AJ11188" s="33" t="n">
        <v>1516.890212655448</v>
      </c>
      <c r="AK11188" s="34">
        <f>DATE(2025,MID(AI11188,6,2),MID(AI11188,9,2))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2027-04-11 02:00:00+02:00</t>
        </is>
      </c>
      <c r="AJ11189" s="33" t="n">
        <v>1476.356270862995</v>
      </c>
      <c r="AK11189" s="34">
        <f>DATE(2025,MID(AI11189,6,2),MID(AI11189,9,2))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2027-04-11 03:00:00+02:00</t>
        </is>
      </c>
      <c r="AJ11190" s="33" t="n">
        <v>1457.365296435249</v>
      </c>
      <c r="AK11190" s="34">
        <f>DATE(2025,MID(AI11190,6,2),MID(AI11190,9,2))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2027-04-11 04:00:00+02:00</t>
        </is>
      </c>
      <c r="AJ11191" s="33" t="n">
        <v>1484.721342091028</v>
      </c>
      <c r="AK11191" s="34">
        <f>DATE(2025,MID(AI11191,6,2),MID(AI11191,9,2))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2027-04-11 05:00:00+02:00</t>
        </is>
      </c>
      <c r="AJ11192" s="33" t="n">
        <v>1644.242221520824</v>
      </c>
      <c r="AK11192" s="34">
        <f>DATE(2025,MID(AI11192,6,2),MID(AI11192,9,2))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2027-04-11 06:00:00+02:00</t>
        </is>
      </c>
      <c r="AJ11193" s="33" t="n">
        <v>1893.339959450103</v>
      </c>
      <c r="AK11193" s="34">
        <f>DATE(2025,MID(AI11193,6,2),MID(AI11193,9,2))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2027-04-11 07:00:00+02:00</t>
        </is>
      </c>
      <c r="AJ11194" s="33" t="n">
        <v>2127.381956011875</v>
      </c>
      <c r="AK11194" s="34">
        <f>DATE(2025,MID(AI11194,6,2),MID(AI11194,9,2))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2027-04-11 08:00:00+02:00</t>
        </is>
      </c>
      <c r="AJ11195" s="33" t="n">
        <v>2241.71530901477</v>
      </c>
      <c r="AK11195" s="34">
        <f>DATE(2025,MID(AI11195,6,2),MID(AI11195,9,2))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2027-04-11 09:00:00+02:00</t>
        </is>
      </c>
      <c r="AJ11196" s="33" t="n">
        <v>2252.824098465993</v>
      </c>
      <c r="AK11196" s="34">
        <f>DATE(2025,MID(AI11196,6,2),MID(AI11196,9,2))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2027-04-11 10:00:00+02:00</t>
        </is>
      </c>
      <c r="AJ11197" s="33" t="n">
        <v>2231.981348040449</v>
      </c>
      <c r="AK11197" s="34">
        <f>DATE(2025,MID(AI11197,6,2),MID(AI11197,9,2))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2027-04-11 11:00:00+02:00</t>
        </is>
      </c>
      <c r="AJ11198" s="33" t="n">
        <v>2190.620268254152</v>
      </c>
      <c r="AK11198" s="34">
        <f>DATE(2025,MID(AI11198,6,2),MID(AI11198,9,2))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2027-04-11 12:00:00+02:00</t>
        </is>
      </c>
      <c r="AJ11199" s="33" t="n">
        <v>2139.770620437997</v>
      </c>
      <c r="AK11199" s="34">
        <f>DATE(2025,MID(AI11199,6,2),MID(AI11199,9,2))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2027-04-11 13:00:00+02:00</t>
        </is>
      </c>
      <c r="AJ11200" s="33" t="n">
        <v>2071.465348381502</v>
      </c>
      <c r="AK11200" s="34">
        <f>DATE(2025,MID(AI11200,6,2),MID(AI11200,9,2))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2027-04-11 14:00:00+02:00</t>
        </is>
      </c>
      <c r="AJ11201" s="33" t="n">
        <v>2022.302902964043</v>
      </c>
      <c r="AK11201" s="34">
        <f>DATE(2025,MID(AI11201,6,2),MID(AI11201,9,2))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2027-04-11 15:00:00+02:00</t>
        </is>
      </c>
      <c r="AJ11202" s="33" t="n">
        <v>2005.901388833817</v>
      </c>
      <c r="AK11202" s="34">
        <f>DATE(2025,MID(AI11202,6,2),MID(AI11202,9,2))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2027-04-11 16:00:00+02:00</t>
        </is>
      </c>
      <c r="AJ11203" s="33" t="n">
        <v>2036.061869496032</v>
      </c>
      <c r="AK11203" s="34">
        <f>DATE(2025,MID(AI11203,6,2),MID(AI11203,9,2))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2027-04-11 17:00:00+02:00</t>
        </is>
      </c>
      <c r="AJ11204" s="33" t="n">
        <v>2108.40119405254</v>
      </c>
      <c r="AK11204" s="34">
        <f>DATE(2025,MID(AI11204,6,2),MID(AI11204,9,2))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2027-04-11 18:00:00+02:00</t>
        </is>
      </c>
      <c r="AJ11205" s="33" t="n">
        <v>2300.76491468982</v>
      </c>
      <c r="AK11205" s="34">
        <f>DATE(2025,MID(AI11205,6,2),MID(AI11205,9,2))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2027-04-11 19:00:00+02:00</t>
        </is>
      </c>
      <c r="AJ11206" s="33" t="n">
        <v>2512.342266858811</v>
      </c>
      <c r="AK11206" s="34">
        <f>DATE(2025,MID(AI11206,6,2),MID(AI11206,9,2))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2027-04-11 20:00:00+02:00</t>
        </is>
      </c>
      <c r="AJ11207" s="33" t="n">
        <v>2567.030758698921</v>
      </c>
      <c r="AK11207" s="34">
        <f>DATE(2025,MID(AI11207,6,2),MID(AI11207,9,2))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2027-04-11 21:00:00+02:00</t>
        </is>
      </c>
      <c r="AJ11208" s="33" t="n">
        <v>2372.578231868909</v>
      </c>
      <c r="AK11208" s="34">
        <f>DATE(2025,MID(AI11208,6,2),MID(AI11208,9,2))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2027-04-11 22:00:00+02:00</t>
        </is>
      </c>
      <c r="AJ11209" s="33" t="n">
        <v>2049.634301980576</v>
      </c>
      <c r="AK11209" s="34">
        <f>DATE(2025,MID(AI11209,6,2),MID(AI11209,9,2))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2027-04-11 23:00:00+02:00</t>
        </is>
      </c>
      <c r="AJ11210" s="33" t="n">
        <v>1782.41956162695</v>
      </c>
      <c r="AK11210" s="34">
        <f>DATE(2025,MID(AI11210,6,2),MID(AI11210,9,2))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2027-04-12 00:00:00+02:00</t>
        </is>
      </c>
      <c r="AJ11211" s="33" t="n">
        <v>1709.352169324782</v>
      </c>
      <c r="AK11211" s="34">
        <f>DATE(2025,MID(AI11211,6,2),MID(AI11211,9,2))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2027-04-12 01:00:00+02:00</t>
        </is>
      </c>
      <c r="AJ11212" s="33" t="n">
        <v>1570.514803412624</v>
      </c>
      <c r="AK11212" s="34">
        <f>DATE(2025,MID(AI11212,6,2),MID(AI11212,9,2))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2027-04-12 02:00:00+02:00</t>
        </is>
      </c>
      <c r="AJ11213" s="33" t="n">
        <v>1496.789630817642</v>
      </c>
      <c r="AK11213" s="34">
        <f>DATE(2025,MID(AI11213,6,2),MID(AI11213,9,2))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2027-04-12 03:00:00+02:00</t>
        </is>
      </c>
      <c r="AJ11214" s="33" t="n">
        <v>1498.768621256167</v>
      </c>
      <c r="AK11214" s="34">
        <f>DATE(2025,MID(AI11214,6,2),MID(AI11214,9,2))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2027-04-12 04:00:00+02:00</t>
        </is>
      </c>
      <c r="AJ11215" s="33" t="n">
        <v>1583.374075973858</v>
      </c>
      <c r="AK11215" s="34">
        <f>DATE(2025,MID(AI11215,6,2),MID(AI11215,9,2))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2027-04-12 05:00:00+02:00</t>
        </is>
      </c>
      <c r="AJ11216" s="33" t="n">
        <v>1764.908262548338</v>
      </c>
      <c r="AK11216" s="34">
        <f>DATE(2025,MID(AI11216,6,2),MID(AI11216,9,2))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2027-04-12 06:00:00+02:00</t>
        </is>
      </c>
      <c r="AJ11217" s="33" t="n">
        <v>2000.24010830908</v>
      </c>
      <c r="AK11217" s="34">
        <f>DATE(2025,MID(AI11217,6,2),MID(AI11217,9,2))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2027-04-12 07:00:00+02:00</t>
        </is>
      </c>
      <c r="AJ11218" s="33" t="n">
        <v>2223.12908069435</v>
      </c>
      <c r="AK11218" s="34">
        <f>DATE(2025,MID(AI11218,6,2),MID(AI11218,9,2))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2027-04-12 08:00:00+02:00</t>
        </is>
      </c>
      <c r="AJ11219" s="33" t="n">
        <v>2350.466875289201</v>
      </c>
      <c r="AK11219" s="34">
        <f>DATE(2025,MID(AI11219,6,2),MID(AI11219,9,2))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2027-04-12 09:00:00+02:00</t>
        </is>
      </c>
      <c r="AJ11220" s="33" t="n">
        <v>2382.128009656511</v>
      </c>
      <c r="AK11220" s="34">
        <f>DATE(2025,MID(AI11220,6,2),MID(AI11220,9,2))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2027-04-12 10:00:00+02:00</t>
        </is>
      </c>
      <c r="AJ11221" s="33" t="n">
        <v>2356.474017591675</v>
      </c>
      <c r="AK11221" s="34">
        <f>DATE(2025,MID(AI11221,6,2),MID(AI11221,9,2))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2027-04-12 11:00:00+02:00</t>
        </is>
      </c>
      <c r="AJ11222" s="33" t="n">
        <v>2318.832775682623</v>
      </c>
      <c r="AK11222" s="34">
        <f>DATE(2025,MID(AI11222,6,2),MID(AI11222,9,2))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2027-04-12 12:00:00+02:00</t>
        </is>
      </c>
      <c r="AJ11223" s="33" t="n">
        <v>2268.741262043752</v>
      </c>
      <c r="AK11223" s="34">
        <f>DATE(2025,MID(AI11223,6,2),MID(AI11223,9,2))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2027-04-12 13:00:00+02:00</t>
        </is>
      </c>
      <c r="AJ11224" s="33" t="n">
        <v>2205.761254407309</v>
      </c>
      <c r="AK11224" s="34">
        <f>DATE(2025,MID(AI11224,6,2),MID(AI11224,9,2))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2027-04-12 14:00:00+02:00</t>
        </is>
      </c>
      <c r="AJ11225" s="33" t="n">
        <v>2144.264722826101</v>
      </c>
      <c r="AK11225" s="34">
        <f>DATE(2025,MID(AI11225,6,2),MID(AI11225,9,2))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2027-04-12 15:00:00+02:00</t>
        </is>
      </c>
      <c r="AJ11226" s="33" t="n">
        <v>2124.038142075848</v>
      </c>
      <c r="AK11226" s="34">
        <f>DATE(2025,MID(AI11226,6,2),MID(AI11226,9,2))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2027-04-12 16:00:00+02:00</t>
        </is>
      </c>
      <c r="AJ11227" s="33" t="n">
        <v>2183.374019479912</v>
      </c>
      <c r="AK11227" s="34">
        <f>DATE(2025,MID(AI11227,6,2),MID(AI11227,9,2))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2027-04-12 17:00:00+02:00</t>
        </is>
      </c>
      <c r="AJ11228" s="33" t="n">
        <v>2311.035713523674</v>
      </c>
      <c r="AK11228" s="34">
        <f>DATE(2025,MID(AI11228,6,2),MID(AI11228,9,2))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2027-04-12 18:00:00+02:00</t>
        </is>
      </c>
      <c r="AJ11229" s="33" t="n">
        <v>2531.331799270669</v>
      </c>
      <c r="AK11229" s="34">
        <f>DATE(2025,MID(AI11229,6,2),MID(AI11229,9,2))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2027-04-12 19:00:00+02:00</t>
        </is>
      </c>
      <c r="AJ11230" s="33" t="n">
        <v>2743.91886554438</v>
      </c>
      <c r="AK11230" s="34">
        <f>DATE(2025,MID(AI11230,6,2),MID(AI11230,9,2))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2027-04-12 20:00:00+02:00</t>
        </is>
      </c>
      <c r="AJ11231" s="33" t="n">
        <v>2789.554479036182</v>
      </c>
      <c r="AK11231" s="34">
        <f>DATE(2025,MID(AI11231,6,2),MID(AI11231,9,2))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2027-04-12 21:00:00+02:00</t>
        </is>
      </c>
      <c r="AJ11232" s="33" t="n">
        <v>2571.17014507486</v>
      </c>
      <c r="AK11232" s="34">
        <f>DATE(2025,MID(AI11232,6,2),MID(AI11232,9,2))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2027-04-12 22:00:00+02:00</t>
        </is>
      </c>
      <c r="AJ11233" s="33" t="n">
        <v>2224.085301610876</v>
      </c>
      <c r="AK11233" s="34">
        <f>DATE(2025,MID(AI11233,6,2),MID(AI11233,9,2))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2027-04-12 23:00:00+02:00</t>
        </is>
      </c>
      <c r="AJ11234" s="33" t="n">
        <v>1921.86764530252</v>
      </c>
      <c r="AK11234" s="34">
        <f>DATE(2025,MID(AI11234,6,2),MID(AI11234,9,2))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2027-04-13 00:00:00+02:00</t>
        </is>
      </c>
      <c r="AJ11235" s="33" t="n">
        <v>1780.687741921544</v>
      </c>
      <c r="AK11235" s="34">
        <f>DATE(2025,MID(AI11235,6,2),MID(AI11235,9,2))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2027-04-13 01:00:00+02:00</t>
        </is>
      </c>
      <c r="AJ11236" s="33" t="n">
        <v>1647.937677195414</v>
      </c>
      <c r="AK11236" s="34">
        <f>DATE(2025,MID(AI11236,6,2),MID(AI11236,9,2))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2027-04-13 02:00:00+02:00</t>
        </is>
      </c>
      <c r="AJ11237" s="33" t="n">
        <v>1566.704974736642</v>
      </c>
      <c r="AK11237" s="34">
        <f>DATE(2025,MID(AI11237,6,2),MID(AI11237,9,2))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2027-04-13 03:00:00+02:00</t>
        </is>
      </c>
      <c r="AJ11238" s="33" t="n">
        <v>1545.876300673285</v>
      </c>
      <c r="AK11238" s="34">
        <f>DATE(2025,MID(AI11238,6,2),MID(AI11238,9,2))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2027-04-13 04:00:00+02:00</t>
        </is>
      </c>
      <c r="AJ11239" s="33" t="n">
        <v>1573.64078666866</v>
      </c>
      <c r="AK11239" s="34">
        <f>DATE(2025,MID(AI11239,6,2),MID(AI11239,9,2))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2027-04-13 05:00:00+02:00</t>
        </is>
      </c>
      <c r="AJ11240" s="33" t="n">
        <v>1721.454553890272</v>
      </c>
      <c r="AK11240" s="34">
        <f>DATE(2025,MID(AI11240,6,2),MID(AI11240,9,2))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2027-04-13 06:00:00+02:00</t>
        </is>
      </c>
      <c r="AJ11241" s="33" t="n">
        <v>1972.480836891969</v>
      </c>
      <c r="AK11241" s="34">
        <f>DATE(2025,MID(AI11241,6,2),MID(AI11241,9,2))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2027-04-13 07:00:00+02:00</t>
        </is>
      </c>
      <c r="AJ11242" s="33" t="n">
        <v>2243.271308401032</v>
      </c>
      <c r="AK11242" s="34">
        <f>DATE(2025,MID(AI11242,6,2),MID(AI11242,9,2))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2027-04-13 08:00:00+02:00</t>
        </is>
      </c>
      <c r="AJ11243" s="33" t="n">
        <v>2410.512595891871</v>
      </c>
      <c r="AK11243" s="34">
        <f>DATE(2025,MID(AI11243,6,2),MID(AI11243,9,2))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2027-04-13 09:00:00+02:00</t>
        </is>
      </c>
      <c r="AJ11244" s="33" t="n">
        <v>2421.55475200942</v>
      </c>
      <c r="AK11244" s="34">
        <f>DATE(2025,MID(AI11244,6,2),MID(AI11244,9,2))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2027-04-13 10:00:00+02:00</t>
        </is>
      </c>
      <c r="AJ11245" s="33" t="n">
        <v>2376.837464788725</v>
      </c>
      <c r="AK11245" s="34">
        <f>DATE(2025,MID(AI11245,6,2),MID(AI11245,9,2))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2027-04-13 11:00:00+02:00</t>
        </is>
      </c>
      <c r="AJ11246" s="33" t="n">
        <v>2312.329435988333</v>
      </c>
      <c r="AK11246" s="34">
        <f>DATE(2025,MID(AI11246,6,2),MID(AI11246,9,2))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2027-04-13 12:00:00+02:00</t>
        </is>
      </c>
      <c r="AJ11247" s="33" t="n">
        <v>2247.861560889992</v>
      </c>
      <c r="AK11247" s="34">
        <f>DATE(2025,MID(AI11247,6,2),MID(AI11247,9,2))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2027-04-13 13:00:00+02:00</t>
        </is>
      </c>
      <c r="AJ11248" s="33" t="n">
        <v>2194.306290910814</v>
      </c>
      <c r="AK11248" s="34">
        <f>DATE(2025,MID(AI11248,6,2),MID(AI11248,9,2))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2027-04-13 14:00:00+02:00</t>
        </is>
      </c>
      <c r="AJ11249" s="33" t="n">
        <v>2152.285883410894</v>
      </c>
      <c r="AK11249" s="34">
        <f>DATE(2025,MID(AI11249,6,2),MID(AI11249,9,2))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2027-04-13 15:00:00+02:00</t>
        </is>
      </c>
      <c r="AJ11250" s="33" t="n">
        <v>2150.903206257809</v>
      </c>
      <c r="AK11250" s="34">
        <f>DATE(2025,MID(AI11250,6,2),MID(AI11250,9,2))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2027-04-13 16:00:00+02:00</t>
        </is>
      </c>
      <c r="AJ11251" s="33" t="n">
        <v>2190.364359946025</v>
      </c>
      <c r="AK11251" s="34">
        <f>DATE(2025,MID(AI11251,6,2),MID(AI11251,9,2))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2027-04-13 17:00:00+02:00</t>
        </is>
      </c>
      <c r="AJ11252" s="33" t="n">
        <v>2276.634173485308</v>
      </c>
      <c r="AK11252" s="34">
        <f>DATE(2025,MID(AI11252,6,2),MID(AI11252,9,2))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2027-04-13 18:00:00+02:00</t>
        </is>
      </c>
      <c r="AJ11253" s="33" t="n">
        <v>2494.497135484726</v>
      </c>
      <c r="AK11253" s="34">
        <f>DATE(2025,MID(AI11253,6,2),MID(AI11253,9,2))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2027-04-13 19:00:00+02:00</t>
        </is>
      </c>
      <c r="AJ11254" s="33" t="n">
        <v>2726.468329141369</v>
      </c>
      <c r="AK11254" s="34">
        <f>DATE(2025,MID(AI11254,6,2),MID(AI11254,9,2))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2027-04-13 20:00:00+02:00</t>
        </is>
      </c>
      <c r="AJ11255" s="33" t="n">
        <v>2802.069737379854</v>
      </c>
      <c r="AK11255" s="34">
        <f>DATE(2025,MID(AI11255,6,2),MID(AI11255,9,2))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2027-04-13 21:00:00+02:00</t>
        </is>
      </c>
      <c r="AJ11256" s="33" t="n">
        <v>2609.885167321532</v>
      </c>
      <c r="AK11256" s="34">
        <f>DATE(2025,MID(AI11256,6,2),MID(AI11256,9,2))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2027-04-13 22:00:00+02:00</t>
        </is>
      </c>
      <c r="AJ11257" s="33" t="n">
        <v>2262.640266375484</v>
      </c>
      <c r="AK11257" s="34">
        <f>DATE(2025,MID(AI11257,6,2),MID(AI11257,9,2))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2027-04-13 23:00:00+02:00</t>
        </is>
      </c>
      <c r="AJ11258" s="33" t="n">
        <v>1962.960691069673</v>
      </c>
      <c r="AK11258" s="34">
        <f>DATE(2025,MID(AI11258,6,2),MID(AI11258,9,2))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2027-04-14 00:00:00+02:00</t>
        </is>
      </c>
      <c r="AJ11259" s="33" t="n">
        <v>1724.534993138713</v>
      </c>
      <c r="AK11259" s="34">
        <f>DATE(2025,MID(AI11259,6,2),MID(AI11259,9,2))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2027-04-14 01:00:00+02:00</t>
        </is>
      </c>
      <c r="AJ11260" s="33" t="n">
        <v>1627.043930236509</v>
      </c>
      <c r="AK11260" s="34">
        <f>DATE(2025,MID(AI11260,6,2),MID(AI11260,9,2))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2027-04-14 02:00:00+02:00</t>
        </is>
      </c>
      <c r="AJ11261" s="33" t="n">
        <v>1586.759244651834</v>
      </c>
      <c r="AK11261" s="34">
        <f>DATE(2025,MID(AI11261,6,2),MID(AI11261,9,2))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2027-04-14 03:00:00+02:00</t>
        </is>
      </c>
      <c r="AJ11262" s="33" t="n">
        <v>1586.80322200826</v>
      </c>
      <c r="AK11262" s="34">
        <f>DATE(2025,MID(AI11262,6,2),MID(AI11262,9,2))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2027-04-14 04:00:00+02:00</t>
        </is>
      </c>
      <c r="AJ11263" s="33" t="n">
        <v>1646.315728843391</v>
      </c>
      <c r="AK11263" s="34">
        <f>DATE(2025,MID(AI11263,6,2),MID(AI11263,9,2))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2027-04-14 05:00:00+02:00</t>
        </is>
      </c>
      <c r="AJ11264" s="33" t="n">
        <v>1836.621599934818</v>
      </c>
      <c r="AK11264" s="34">
        <f>DATE(2025,MID(AI11264,6,2),MID(AI11264,9,2))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2027-04-14 06:00:00+02:00</t>
        </is>
      </c>
      <c r="AJ11265" s="33" t="n">
        <v>2140.463180470883</v>
      </c>
      <c r="AK11265" s="34">
        <f>DATE(2025,MID(AI11265,6,2),MID(AI11265,9,2))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2027-04-14 07:00:00+02:00</t>
        </is>
      </c>
      <c r="AJ11266" s="33" t="n">
        <v>2439.779094857484</v>
      </c>
      <c r="AK11266" s="34">
        <f>DATE(2025,MID(AI11266,6,2),MID(AI11266,9,2))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2027-04-14 08:00:00+02:00</t>
        </is>
      </c>
      <c r="AJ11267" s="33" t="n">
        <v>2590.680512720009</v>
      </c>
      <c r="AK11267" s="34">
        <f>DATE(2025,MID(AI11267,6,2),MID(AI11267,9,2))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2027-04-14 09:00:00+02:00</t>
        </is>
      </c>
      <c r="AJ11268" s="33" t="n">
        <v>2584.298216189225</v>
      </c>
      <c r="AK11268" s="34">
        <f>DATE(2025,MID(AI11268,6,2),MID(AI11268,9,2))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2027-04-14 10:00:00+02:00</t>
        </is>
      </c>
      <c r="AJ11269" s="33" t="n">
        <v>2510.696709180922</v>
      </c>
      <c r="AK11269" s="34">
        <f>DATE(2025,MID(AI11269,6,2),MID(AI11269,9,2))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2027-04-14 11:00:00+02:00</t>
        </is>
      </c>
      <c r="AJ11270" s="33" t="n">
        <v>2435.653776146984</v>
      </c>
      <c r="AK11270" s="34">
        <f>DATE(2025,MID(AI11270,6,2),MID(AI11270,9,2))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2027-04-14 12:00:00+02:00</t>
        </is>
      </c>
      <c r="AJ11271" s="33" t="n">
        <v>2368.380317436142</v>
      </c>
      <c r="AK11271" s="34">
        <f>DATE(2025,MID(AI11271,6,2),MID(AI11271,9,2))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2027-04-14 13:00:00+02:00</t>
        </is>
      </c>
      <c r="AJ11272" s="33" t="n">
        <v>2279.489235790205</v>
      </c>
      <c r="AK11272" s="34">
        <f>DATE(2025,MID(AI11272,6,2),MID(AI11272,9,2))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2027-04-14 14:00:00+02:00</t>
        </is>
      </c>
      <c r="AJ11273" s="33" t="n">
        <v>2191.418986962407</v>
      </c>
      <c r="AK11273" s="34">
        <f>DATE(2025,MID(AI11273,6,2),MID(AI11273,9,2))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2027-04-14 15:00:00+02:00</t>
        </is>
      </c>
      <c r="AJ11274" s="33" t="n">
        <v>2111.690069976928</v>
      </c>
      <c r="AK11274" s="34">
        <f>DATE(2025,MID(AI11274,6,2),MID(AI11274,9,2))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2027-04-14 16:00:00+02:00</t>
        </is>
      </c>
      <c r="AJ11275" s="33" t="n">
        <v>2088.812882117614</v>
      </c>
      <c r="AK11275" s="34">
        <f>DATE(2025,MID(AI11275,6,2),MID(AI11275,9,2))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2027-04-14 17:00:00+02:00</t>
        </is>
      </c>
      <c r="AJ11276" s="33" t="n">
        <v>2177.511741112305</v>
      </c>
      <c r="AK11276" s="34">
        <f>DATE(2025,MID(AI11276,6,2),MID(AI11276,9,2))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2027-04-14 18:00:00+02:00</t>
        </is>
      </c>
      <c r="AJ11277" s="33" t="n">
        <v>2398.213222878795</v>
      </c>
      <c r="AK11277" s="34">
        <f>DATE(2025,MID(AI11277,6,2),MID(AI11277,9,2))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2027-04-14 19:00:00+02:00</t>
        </is>
      </c>
      <c r="AJ11278" s="33" t="n">
        <v>2588.095793782662</v>
      </c>
      <c r="AK11278" s="34">
        <f>DATE(2025,MID(AI11278,6,2),MID(AI11278,9,2))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2027-04-14 20:00:00+02:00</t>
        </is>
      </c>
      <c r="AJ11279" s="33" t="n">
        <v>2588.138791810175</v>
      </c>
      <c r="AK11279" s="34">
        <f>DATE(2025,MID(AI11279,6,2),MID(AI11279,9,2))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2027-04-14 21:00:00+02:00</t>
        </is>
      </c>
      <c r="AJ11280" s="33" t="n">
        <v>2348.740586303735</v>
      </c>
      <c r="AK11280" s="34">
        <f>DATE(2025,MID(AI11280,6,2),MID(AI11280,9,2))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2027-04-14 22:00:00+02:00</t>
        </is>
      </c>
      <c r="AJ11281" s="33" t="n">
        <v>2052.973136058725</v>
      </c>
      <c r="AK11281" s="34">
        <f>DATE(2025,MID(AI11281,6,2),MID(AI11281,9,2))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2027-04-14 23:00:00+02:00</t>
        </is>
      </c>
      <c r="AJ11282" s="33" t="n">
        <v>1845.964009922096</v>
      </c>
      <c r="AK11282" s="34">
        <f>DATE(2025,MID(AI11282,6,2),MID(AI11282,9,2))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2027-04-15 00:00:00+02:00</t>
        </is>
      </c>
      <c r="AJ11283" s="33" t="n">
        <v>1731.258758309986</v>
      </c>
      <c r="AK11283" s="34">
        <f>DATE(2025,MID(AI11283,6,2),MID(AI11283,9,2))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2027-04-15 01:00:00+02:00</t>
        </is>
      </c>
      <c r="AJ11284" s="33" t="n">
        <v>1689.960149060238</v>
      </c>
      <c r="AK11284" s="34">
        <f>DATE(2025,MID(AI11284,6,2),MID(AI11284,9,2))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2027-04-15 02:00:00+02:00</t>
        </is>
      </c>
      <c r="AJ11285" s="33" t="n">
        <v>1666.208654164138</v>
      </c>
      <c r="AK11285" s="34">
        <f>DATE(2025,MID(AI11285,6,2),MID(AI11285,9,2))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2027-04-15 03:00:00+02:00</t>
        </is>
      </c>
      <c r="AJ11286" s="33" t="n">
        <v>1648.846051060675</v>
      </c>
      <c r="AK11286" s="34">
        <f>DATE(2025,MID(AI11286,6,2),MID(AI11286,9,2))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2027-04-15 04:00:00+02:00</t>
        </is>
      </c>
      <c r="AJ11287" s="33" t="n">
        <v>1683.348853815436</v>
      </c>
      <c r="AK11287" s="34">
        <f>DATE(2025,MID(AI11287,6,2),MID(AI11287,9,2))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2027-04-15 05:00:00+02:00</t>
        </is>
      </c>
      <c r="AJ11288" s="33" t="n">
        <v>1838.74478270151</v>
      </c>
      <c r="AK11288" s="34">
        <f>DATE(2025,MID(AI11288,6,2),MID(AI11288,9,2))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2027-04-15 06:00:00+02:00</t>
        </is>
      </c>
      <c r="AJ11289" s="33" t="n">
        <v>2085.738040213796</v>
      </c>
      <c r="AK11289" s="34">
        <f>DATE(2025,MID(AI11289,6,2),MID(AI11289,9,2))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2027-04-15 07:00:00+02:00</t>
        </is>
      </c>
      <c r="AJ11290" s="33" t="n">
        <v>2338.590542364625</v>
      </c>
      <c r="AK11290" s="34">
        <f>DATE(2025,MID(AI11290,6,2),MID(AI11290,9,2))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2027-04-15 08:00:00+02:00</t>
        </is>
      </c>
      <c r="AJ11291" s="33" t="n">
        <v>2453.101263701866</v>
      </c>
      <c r="AK11291" s="34">
        <f>DATE(2025,MID(AI11291,6,2),MID(AI11291,9,2))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2027-04-15 09:00:00+02:00</t>
        </is>
      </c>
      <c r="AJ11292" s="33" t="n">
        <v>2442.88771182203</v>
      </c>
      <c r="AK11292" s="34">
        <f>DATE(2025,MID(AI11292,6,2),MID(AI11292,9,2))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2027-04-15 10:00:00+02:00</t>
        </is>
      </c>
      <c r="AJ11293" s="33" t="n">
        <v>2362.886759372655</v>
      </c>
      <c r="AK11293" s="34">
        <f>DATE(2025,MID(AI11293,6,2),MID(AI11293,9,2))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2027-04-15 11:00:00+02:00</t>
        </is>
      </c>
      <c r="AJ11294" s="33" t="n">
        <v>2272.158757065015</v>
      </c>
      <c r="AK11294" s="34">
        <f>DATE(2025,MID(AI11294,6,2),MID(AI11294,9,2))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2027-04-15 12:00:00+02:00</t>
        </is>
      </c>
      <c r="AJ11295" s="33" t="n">
        <v>2191.915528201262</v>
      </c>
      <c r="AK11295" s="34">
        <f>DATE(2025,MID(AI11295,6,2),MID(AI11295,9,2))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2027-04-15 13:00:00+02:00</t>
        </is>
      </c>
      <c r="AJ11296" s="33" t="n">
        <v>2112.786634710132</v>
      </c>
      <c r="AK11296" s="34">
        <f>DATE(2025,MID(AI11296,6,2),MID(AI11296,9,2))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2027-04-15 14:00:00+02:00</t>
        </is>
      </c>
      <c r="AJ11297" s="33" t="n">
        <v>2058.876162627238</v>
      </c>
      <c r="AK11297" s="34">
        <f>DATE(2025,MID(AI11297,6,2),MID(AI11297,9,2))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2027-04-15 15:00:00+02:00</t>
        </is>
      </c>
      <c r="AJ11298" s="33" t="n">
        <v>2069.288347030252</v>
      </c>
      <c r="AK11298" s="34">
        <f>DATE(2025,MID(AI11298,6,2),MID(AI11298,9,2))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2027-04-15 16:00:00+02:00</t>
        </is>
      </c>
      <c r="AJ11299" s="33" t="n">
        <v>2147.509951663496</v>
      </c>
      <c r="AK11299" s="34">
        <f>DATE(2025,MID(AI11299,6,2),MID(AI11299,9,2))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2027-04-15 17:00:00+02:00</t>
        </is>
      </c>
      <c r="AJ11300" s="33" t="n">
        <v>2272.146645132393</v>
      </c>
      <c r="AK11300" s="34">
        <f>DATE(2025,MID(AI11300,6,2),MID(AI11300,9,2))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2027-04-15 18:00:00+02:00</t>
        </is>
      </c>
      <c r="AJ11301" s="33" t="n">
        <v>2476.370174780548</v>
      </c>
      <c r="AK11301" s="34">
        <f>DATE(2025,MID(AI11301,6,2),MID(AI11301,9,2))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2027-04-15 19:00:00+02:00</t>
        </is>
      </c>
      <c r="AJ11302" s="33" t="n">
        <v>2670.93299532718</v>
      </c>
      <c r="AK11302" s="34">
        <f>DATE(2025,MID(AI11302,6,2),MID(AI11302,9,2))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2027-04-15 20:00:00+02:00</t>
        </is>
      </c>
      <c r="AJ11303" s="33" t="n">
        <v>2728.756829882257</v>
      </c>
      <c r="AK11303" s="34">
        <f>DATE(2025,MID(AI11303,6,2),MID(AI11303,9,2))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2027-04-15 21:00:00+02:00</t>
        </is>
      </c>
      <c r="AJ11304" s="33" t="n">
        <v>2547.678230618561</v>
      </c>
      <c r="AK11304" s="34">
        <f>DATE(2025,MID(AI11304,6,2),MID(AI11304,9,2))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2027-04-15 22:00:00+02:00</t>
        </is>
      </c>
      <c r="AJ11305" s="33" t="n">
        <v>2252.953889682801</v>
      </c>
      <c r="AK11305" s="34">
        <f>DATE(2025,MID(AI11305,6,2),MID(AI11305,9,2))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2027-04-15 23:00:00+02:00</t>
        </is>
      </c>
      <c r="AJ11306" s="33" t="n">
        <v>2000.218602763491</v>
      </c>
      <c r="AK11306" s="34">
        <f>DATE(2025,MID(AI11306,6,2),MID(AI11306,9,2))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2027-04-16 00:00:00+02:00</t>
        </is>
      </c>
      <c r="AJ11307" s="33" t="n">
        <v>1823.939753498443</v>
      </c>
      <c r="AK11307" s="34">
        <f>DATE(2025,MID(AI11307,6,2),MID(AI11307,9,2))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2027-04-16 01:00:00+02:00</t>
        </is>
      </c>
      <c r="AJ11308" s="33" t="n">
        <v>1706.993013044115</v>
      </c>
      <c r="AK11308" s="34">
        <f>DATE(2025,MID(AI11308,6,2),MID(AI11308,9,2))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2027-04-16 02:00:00+02:00</t>
        </is>
      </c>
      <c r="AJ11309" s="33" t="n">
        <v>1637.942573964743</v>
      </c>
      <c r="AK11309" s="34">
        <f>DATE(2025,MID(AI11309,6,2),MID(AI11309,9,2))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2027-04-16 03:00:00+02:00</t>
        </is>
      </c>
      <c r="AJ11310" s="33" t="n">
        <v>1638.716633369107</v>
      </c>
      <c r="AK11310" s="34">
        <f>DATE(2025,MID(AI11310,6,2),MID(AI11310,9,2))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2027-04-16 04:00:00+02:00</t>
        </is>
      </c>
      <c r="AJ11311" s="33" t="n">
        <v>1671.326811274987</v>
      </c>
      <c r="AK11311" s="34">
        <f>DATE(2025,MID(AI11311,6,2),MID(AI11311,9,2))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2027-04-16 05:00:00+02:00</t>
        </is>
      </c>
      <c r="AJ11312" s="33" t="n">
        <v>1809.040876616015</v>
      </c>
      <c r="AK11312" s="34">
        <f>DATE(2025,MID(AI11312,6,2),MID(AI11312,9,2))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2027-04-16 06:00:00+02:00</t>
        </is>
      </c>
      <c r="AJ11313" s="33" t="n">
        <v>2025.864192890148</v>
      </c>
      <c r="AK11313" s="34">
        <f>DATE(2025,MID(AI11313,6,2),MID(AI11313,9,2))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2027-04-16 07:00:00+02:00</t>
        </is>
      </c>
      <c r="AJ11314" s="33" t="n">
        <v>2258.219585436392</v>
      </c>
      <c r="AK11314" s="34">
        <f>DATE(2025,MID(AI11314,6,2),MID(AI11314,9,2))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2027-04-16 08:00:00+02:00</t>
        </is>
      </c>
      <c r="AJ11315" s="33" t="n">
        <v>2355.648735535647</v>
      </c>
      <c r="AK11315" s="34">
        <f>DATE(2025,MID(AI11315,6,2),MID(AI11315,9,2))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2027-04-16 09:00:00+02:00</t>
        </is>
      </c>
      <c r="AJ11316" s="33" t="n">
        <v>2326.014426807335</v>
      </c>
      <c r="AK11316" s="34">
        <f>DATE(2025,MID(AI11316,6,2),MID(AI11316,9,2))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2027-04-16 10:00:00+02:00</t>
        </is>
      </c>
      <c r="AJ11317" s="33" t="n">
        <v>2265.4704930348</v>
      </c>
      <c r="AK11317" s="34">
        <f>DATE(2025,MID(AI11317,6,2),MID(AI11317,9,2))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2027-04-16 11:00:00+02:00</t>
        </is>
      </c>
      <c r="AJ11318" s="33" t="n">
        <v>2202.399719059561</v>
      </c>
      <c r="AK11318" s="34">
        <f>DATE(2025,MID(AI11318,6,2),MID(AI11318,9,2))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2027-04-16 12:00:00+02:00</t>
        </is>
      </c>
      <c r="AJ11319" s="33" t="n">
        <v>2156.02268217186</v>
      </c>
      <c r="AK11319" s="34">
        <f>DATE(2025,MID(AI11319,6,2),MID(AI11319,9,2))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2027-04-16 13:00:00+02:00</t>
        </is>
      </c>
      <c r="AJ11320" s="33" t="n">
        <v>2096.105864094422</v>
      </c>
      <c r="AK11320" s="34">
        <f>DATE(2025,MID(AI11320,6,2),MID(AI11320,9,2))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2027-04-16 14:00:00+02:00</t>
        </is>
      </c>
      <c r="AJ11321" s="33" t="n">
        <v>2074.805697262573</v>
      </c>
      <c r="AK11321" s="34">
        <f>DATE(2025,MID(AI11321,6,2),MID(AI11321,9,2))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2027-04-16 15:00:00+02:00</t>
        </is>
      </c>
      <c r="AJ11322" s="33" t="n">
        <v>2102.863722298178</v>
      </c>
      <c r="AK11322" s="34">
        <f>DATE(2025,MID(AI11322,6,2),MID(AI11322,9,2))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2027-04-16 16:00:00+02:00</t>
        </is>
      </c>
      <c r="AJ11323" s="33" t="n">
        <v>2183.802653752999</v>
      </c>
      <c r="AK11323" s="34">
        <f>DATE(2025,MID(AI11323,6,2),MID(AI11323,9,2))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2027-04-16 17:00:00+02:00</t>
        </is>
      </c>
      <c r="AJ11324" s="33" t="n">
        <v>2301.094786828214</v>
      </c>
      <c r="AK11324" s="34">
        <f>DATE(2025,MID(AI11324,6,2),MID(AI11324,9,2))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2027-04-16 18:00:00+02:00</t>
        </is>
      </c>
      <c r="AJ11325" s="33" t="n">
        <v>2491.365007827638</v>
      </c>
      <c r="AK11325" s="34">
        <f>DATE(2025,MID(AI11325,6,2),MID(AI11325,9,2))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2027-04-16 19:00:00+02:00</t>
        </is>
      </c>
      <c r="AJ11326" s="33" t="n">
        <v>2694.653134526593</v>
      </c>
      <c r="AK11326" s="34">
        <f>DATE(2025,MID(AI11326,6,2),MID(AI11326,9,2))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2027-04-16 20:00:00+02:00</t>
        </is>
      </c>
      <c r="AJ11327" s="33" t="n">
        <v>2779.955983544678</v>
      </c>
      <c r="AK11327" s="34">
        <f>DATE(2025,MID(AI11327,6,2),MID(AI11327,9,2))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2027-04-16 21:00:00+02:00</t>
        </is>
      </c>
      <c r="AJ11328" s="33" t="n">
        <v>2614.939299434789</v>
      </c>
      <c r="AK11328" s="34">
        <f>DATE(2025,MID(AI11328,6,2),MID(AI11328,9,2))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2027-04-16 22:00:00+02:00</t>
        </is>
      </c>
      <c r="AJ11329" s="33" t="n">
        <v>2306.613006593309</v>
      </c>
      <c r="AK11329" s="34">
        <f>DATE(2025,MID(AI11329,6,2),MID(AI11329,9,2))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2027-04-16 23:00:00+02:00</t>
        </is>
      </c>
      <c r="AJ11330" s="33" t="n">
        <v>2001.590654504874</v>
      </c>
      <c r="AK11330" s="34">
        <f>DATE(2025,MID(AI11330,6,2),MID(AI11330,9,2))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2027-04-17 00:00:00+02:00</t>
        </is>
      </c>
      <c r="AJ11331" s="33" t="n">
        <v>1772.374333615502</v>
      </c>
      <c r="AK11331" s="34">
        <f>DATE(2025,MID(AI11331,6,2),MID(AI11331,9,2))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2027-04-17 01:00:00+02:00</t>
        </is>
      </c>
      <c r="AJ11332" s="33" t="n">
        <v>1672.626570815087</v>
      </c>
      <c r="AK11332" s="34">
        <f>DATE(2025,MID(AI11332,6,2),MID(AI11332,9,2))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2027-04-17 02:00:00+02:00</t>
        </is>
      </c>
      <c r="AJ11333" s="33" t="n">
        <v>1637.397776801001</v>
      </c>
      <c r="AK11333" s="34">
        <f>DATE(2025,MID(AI11333,6,2),MID(AI11333,9,2))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2027-04-17 03:00:00+02:00</t>
        </is>
      </c>
      <c r="AJ11334" s="33" t="n">
        <v>1634.861889757735</v>
      </c>
      <c r="AK11334" s="34">
        <f>DATE(2025,MID(AI11334,6,2),MID(AI11334,9,2))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2027-04-17 04:00:00+02:00</t>
        </is>
      </c>
      <c r="AJ11335" s="33" t="n">
        <v>1662.717161251821</v>
      </c>
      <c r="AK11335" s="34">
        <f>DATE(2025,MID(AI11335,6,2),MID(AI11335,9,2))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2027-04-17 05:00:00+02:00</t>
        </is>
      </c>
      <c r="AJ11336" s="33" t="n">
        <v>1790.828260305049</v>
      </c>
      <c r="AK11336" s="34">
        <f>DATE(2025,MID(AI11336,6,2),MID(AI11336,9,2))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2027-04-17 06:00:00+02:00</t>
        </is>
      </c>
      <c r="AJ11337" s="33" t="n">
        <v>1993.156416546036</v>
      </c>
      <c r="AK11337" s="34">
        <f>DATE(2025,MID(AI11337,6,2),MID(AI11337,9,2))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2027-04-17 07:00:00+02:00</t>
        </is>
      </c>
      <c r="AJ11338" s="33" t="n">
        <v>2190.386245245203</v>
      </c>
      <c r="AK11338" s="34">
        <f>DATE(2025,MID(AI11338,6,2),MID(AI11338,9,2))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2027-04-17 08:00:00+02:00</t>
        </is>
      </c>
      <c r="AJ11339" s="33" t="n">
        <v>2285.561533216345</v>
      </c>
      <c r="AK11339" s="34">
        <f>DATE(2025,MID(AI11339,6,2),MID(AI11339,9,2))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2027-04-17 09:00:00+02:00</t>
        </is>
      </c>
      <c r="AJ11340" s="33" t="n">
        <v>2274.107970114351</v>
      </c>
      <c r="AK11340" s="34">
        <f>DATE(2025,MID(AI11340,6,2),MID(AI11340,9,2))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2027-04-17 10:00:00+02:00</t>
        </is>
      </c>
      <c r="AJ11341" s="33" t="n">
        <v>2229.643229543262</v>
      </c>
      <c r="AK11341" s="34">
        <f>DATE(2025,MID(AI11341,6,2),MID(AI11341,9,2))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2027-04-17 11:00:00+02:00</t>
        </is>
      </c>
      <c r="AJ11342" s="33" t="n">
        <v>2184.933753167468</v>
      </c>
      <c r="AK11342" s="34">
        <f>DATE(2025,MID(AI11342,6,2),MID(AI11342,9,2))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2027-04-17 12:00:00+02:00</t>
        </is>
      </c>
      <c r="AJ11343" s="33" t="n">
        <v>2156.954071902719</v>
      </c>
      <c r="AK11343" s="34">
        <f>DATE(2025,MID(AI11343,6,2),MID(AI11343,9,2))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2027-04-17 13:00:00+02:00</t>
        </is>
      </c>
      <c r="AJ11344" s="33" t="n">
        <v>2140.943669605779</v>
      </c>
      <c r="AK11344" s="34">
        <f>DATE(2025,MID(AI11344,6,2),MID(AI11344,9,2))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2027-04-17 14:00:00+02:00</t>
        </is>
      </c>
      <c r="AJ11345" s="33" t="n">
        <v>2136.297573689671</v>
      </c>
      <c r="AK11345" s="34">
        <f>DATE(2025,MID(AI11345,6,2),MID(AI11345,9,2))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2027-04-17 15:00:00+02:00</t>
        </is>
      </c>
      <c r="AJ11346" s="33" t="n">
        <v>2148.973344870432</v>
      </c>
      <c r="AK11346" s="34">
        <f>DATE(2025,MID(AI11346,6,2),MID(AI11346,9,2))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2027-04-17 16:00:00+02:00</t>
        </is>
      </c>
      <c r="AJ11347" s="33" t="n">
        <v>2166.412695112325</v>
      </c>
      <c r="AK11347" s="34">
        <f>DATE(2025,MID(AI11347,6,2),MID(AI11347,9,2))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2027-04-17 17:00:00+02:00</t>
        </is>
      </c>
      <c r="AJ11348" s="33" t="n">
        <v>2190.027045072031</v>
      </c>
      <c r="AK11348" s="34">
        <f>DATE(2025,MID(AI11348,6,2),MID(AI11348,9,2))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2027-04-17 18:00:00+02:00</t>
        </is>
      </c>
      <c r="AJ11349" s="33" t="n">
        <v>2321.299052329517</v>
      </c>
      <c r="AK11349" s="34">
        <f>DATE(2025,MID(AI11349,6,2),MID(AI11349,9,2))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2027-04-17 19:00:00+02:00</t>
        </is>
      </c>
      <c r="AJ11350" s="33" t="n">
        <v>2523.963603988729</v>
      </c>
      <c r="AK11350" s="34">
        <f>DATE(2025,MID(AI11350,6,2),MID(AI11350,9,2))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2027-04-17 20:00:00+02:00</t>
        </is>
      </c>
      <c r="AJ11351" s="33" t="n">
        <v>2625.135885084971</v>
      </c>
      <c r="AK11351" s="34">
        <f>DATE(2025,MID(AI11351,6,2),MID(AI11351,9,2))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2027-04-17 21:00:00+02:00</t>
        </is>
      </c>
      <c r="AJ11352" s="33" t="n">
        <v>2491.662601218138</v>
      </c>
      <c r="AK11352" s="34">
        <f>DATE(2025,MID(AI11352,6,2),MID(AI11352,9,2))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2027-04-17 22:00:00+02:00</t>
        </is>
      </c>
      <c r="AJ11353" s="33" t="n">
        <v>2205.464268590545</v>
      </c>
      <c r="AK11353" s="34">
        <f>DATE(2025,MID(AI11353,6,2),MID(AI11353,9,2))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2027-04-17 23:00:00+02:00</t>
        </is>
      </c>
      <c r="AJ11354" s="33" t="n">
        <v>1962.436228300485</v>
      </c>
      <c r="AK11354" s="34">
        <f>DATE(2025,MID(AI11354,6,2),MID(AI11354,9,2))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2027-04-18 00:00:00+02:00</t>
        </is>
      </c>
      <c r="AJ11355" s="33" t="n">
        <v>1722.45456822144</v>
      </c>
      <c r="AK11355" s="34">
        <f>DATE(2025,MID(AI11355,6,2),MID(AI11355,9,2))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2027-04-18 01:00:00+02:00</t>
        </is>
      </c>
      <c r="AJ11356" s="33" t="n">
        <v>1599.617908262942</v>
      </c>
      <c r="AK11356" s="34">
        <f>DATE(2025,MID(AI11356,6,2),MID(AI11356,9,2))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2027-04-18 02:00:00+02:00</t>
        </is>
      </c>
      <c r="AJ11357" s="33" t="n">
        <v>1518.151093939233</v>
      </c>
      <c r="AK11357" s="34">
        <f>DATE(2025,MID(AI11357,6,2),MID(AI11357,9,2))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2027-04-18 03:00:00+02:00</t>
        </is>
      </c>
      <c r="AJ11358" s="33" t="n">
        <v>1513.428082953973</v>
      </c>
      <c r="AK11358" s="34">
        <f>DATE(2025,MID(AI11358,6,2),MID(AI11358,9,2))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2027-04-18 04:00:00+02:00</t>
        </is>
      </c>
      <c r="AJ11359" s="33" t="n">
        <v>1563.14837854293</v>
      </c>
      <c r="AK11359" s="34">
        <f>DATE(2025,MID(AI11359,6,2),MID(AI11359,9,2))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2027-04-18 05:00:00+02:00</t>
        </is>
      </c>
      <c r="AJ11360" s="33" t="n">
        <v>1724.548031315999</v>
      </c>
      <c r="AK11360" s="34">
        <f>DATE(2025,MID(AI11360,6,2),MID(AI11360,9,2))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2027-04-18 06:00:00+02:00</t>
        </is>
      </c>
      <c r="AJ11361" s="33" t="n">
        <v>1942.201171338287</v>
      </c>
      <c r="AK11361" s="34">
        <f>DATE(2025,MID(AI11361,6,2),MID(AI11361,9,2))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2027-04-18 07:00:00+02:00</t>
        </is>
      </c>
      <c r="AJ11362" s="33" t="n">
        <v>2150.087198927476</v>
      </c>
      <c r="AK11362" s="34">
        <f>DATE(2025,MID(AI11362,6,2),MID(AI11362,9,2))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2027-04-18 08:00:00+02:00</t>
        </is>
      </c>
      <c r="AJ11363" s="33" t="n">
        <v>2243.676786065218</v>
      </c>
      <c r="AK11363" s="34">
        <f>DATE(2025,MID(AI11363,6,2),MID(AI11363,9,2))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2027-04-18 09:00:00+02:00</t>
        </is>
      </c>
      <c r="AJ11364" s="33" t="n">
        <v>2255.431527346761</v>
      </c>
      <c r="AK11364" s="34">
        <f>DATE(2025,MID(AI11364,6,2),MID(AI11364,9,2))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2027-04-18 10:00:00+02:00</t>
        </is>
      </c>
      <c r="AJ11365" s="33" t="n">
        <v>2235.261432395327</v>
      </c>
      <c r="AK11365" s="34">
        <f>DATE(2025,MID(AI11365,6,2),MID(AI11365,9,2))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2027-04-18 11:00:00+02:00</t>
        </is>
      </c>
      <c r="AJ11366" s="33" t="n">
        <v>2206.359112312218</v>
      </c>
      <c r="AK11366" s="34">
        <f>DATE(2025,MID(AI11366,6,2),MID(AI11366,9,2))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2027-04-18 12:00:00+02:00</t>
        </is>
      </c>
      <c r="AJ11367" s="33" t="n">
        <v>2154.211725108701</v>
      </c>
      <c r="AK11367" s="34">
        <f>DATE(2025,MID(AI11367,6,2),MID(AI11367,9,2))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2027-04-18 13:00:00+02:00</t>
        </is>
      </c>
      <c r="AJ11368" s="33" t="n">
        <v>2088.334944513313</v>
      </c>
      <c r="AK11368" s="34">
        <f>DATE(2025,MID(AI11368,6,2),MID(AI11368,9,2))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2027-04-18 14:00:00+02:00</t>
        </is>
      </c>
      <c r="AJ11369" s="33" t="n">
        <v>2027.06230907712</v>
      </c>
      <c r="AK11369" s="34">
        <f>DATE(2025,MID(AI11369,6,2),MID(AI11369,9,2))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2027-04-18 15:00:00+02:00</t>
        </is>
      </c>
      <c r="AJ11370" s="33" t="n">
        <v>2007.631545018896</v>
      </c>
      <c r="AK11370" s="34">
        <f>DATE(2025,MID(AI11370,6,2),MID(AI11370,9,2))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2027-04-18 16:00:00+02:00</t>
        </is>
      </c>
      <c r="AJ11371" s="33" t="n">
        <v>2050.863307527225</v>
      </c>
      <c r="AK11371" s="34">
        <f>DATE(2025,MID(AI11371,6,2),MID(AI11371,9,2))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2027-04-18 17:00:00+02:00</t>
        </is>
      </c>
      <c r="AJ11372" s="33" t="n">
        <v>2150.116931373603</v>
      </c>
      <c r="AK11372" s="34">
        <f>DATE(2025,MID(AI11372,6,2),MID(AI11372,9,2))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2027-04-18 18:00:00+02:00</t>
        </is>
      </c>
      <c r="AJ11373" s="33" t="n">
        <v>2324.31589681276</v>
      </c>
      <c r="AK11373" s="34">
        <f>DATE(2025,MID(AI11373,6,2),MID(AI11373,9,2))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2027-04-18 19:00:00+02:00</t>
        </is>
      </c>
      <c r="AJ11374" s="33" t="n">
        <v>2517.753264929473</v>
      </c>
      <c r="AK11374" s="34">
        <f>DATE(2025,MID(AI11374,6,2),MID(AI11374,9,2))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2027-04-18 20:00:00+02:00</t>
        </is>
      </c>
      <c r="AJ11375" s="33" t="n">
        <v>2564.279256587307</v>
      </c>
      <c r="AK11375" s="34">
        <f>DATE(2025,MID(AI11375,6,2),MID(AI11375,9,2))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2027-04-18 21:00:00+02:00</t>
        </is>
      </c>
      <c r="AJ11376" s="33" t="n">
        <v>2406.277502778877</v>
      </c>
      <c r="AK11376" s="34">
        <f>DATE(2025,MID(AI11376,6,2),MID(AI11376,9,2))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2027-04-18 22:00:00+02:00</t>
        </is>
      </c>
      <c r="AJ11377" s="33" t="n">
        <v>2114.129004034887</v>
      </c>
      <c r="AK11377" s="34">
        <f>DATE(2025,MID(AI11377,6,2),MID(AI11377,9,2))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2027-04-18 23:00:00+02:00</t>
        </is>
      </c>
      <c r="AJ11378" s="33" t="n">
        <v>1886.198609970245</v>
      </c>
      <c r="AK11378" s="34">
        <f>DATE(2025,MID(AI11378,6,2),MID(AI11378,9,2))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2027-04-19 00:00:00+02:00</t>
        </is>
      </c>
      <c r="AJ11379" s="33" t="n">
        <v>1862.49230464549</v>
      </c>
      <c r="AK11379" s="34">
        <f>DATE(2025,MID(AI11379,6,2),MID(AI11379,9,2))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2027-04-19 01:00:00+02:00</t>
        </is>
      </c>
      <c r="AJ11380" s="33" t="n">
        <v>1784.018771649606</v>
      </c>
      <c r="AK11380" s="34">
        <f>DATE(2025,MID(AI11380,6,2),MID(AI11380,9,2))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2027-04-19 02:00:00+02:00</t>
        </is>
      </c>
      <c r="AJ11381" s="33" t="n">
        <v>1737.116780402983</v>
      </c>
      <c r="AK11381" s="34">
        <f>DATE(2025,MID(AI11381,6,2),MID(AI11381,9,2))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2027-04-19 03:00:00+02:00</t>
        </is>
      </c>
      <c r="AJ11382" s="33" t="n">
        <v>1725.611972144922</v>
      </c>
      <c r="AK11382" s="34">
        <f>DATE(2025,MID(AI11382,6,2),MID(AI11382,9,2))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2027-04-19 04:00:00+02:00</t>
        </is>
      </c>
      <c r="AJ11383" s="33" t="n">
        <v>1723.326945042804</v>
      </c>
      <c r="AK11383" s="34">
        <f>DATE(2025,MID(AI11383,6,2),MID(AI11383,9,2))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2027-04-19 05:00:00+02:00</t>
        </is>
      </c>
      <c r="AJ11384" s="33" t="n">
        <v>1819.672679042289</v>
      </c>
      <c r="AK11384" s="34">
        <f>DATE(2025,MID(AI11384,6,2),MID(AI11384,9,2))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2027-04-19 06:00:00+02:00</t>
        </is>
      </c>
      <c r="AJ11385" s="33" t="n">
        <v>1984.387078065009</v>
      </c>
      <c r="AK11385" s="34">
        <f>DATE(2025,MID(AI11385,6,2),MID(AI11385,9,2))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2027-04-19 07:00:00+02:00</t>
        </is>
      </c>
      <c r="AJ11386" s="33" t="n">
        <v>2184.145745035521</v>
      </c>
      <c r="AK11386" s="34">
        <f>DATE(2025,MID(AI11386,6,2),MID(AI11386,9,2))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2027-04-19 08:00:00+02:00</t>
        </is>
      </c>
      <c r="AJ11387" s="33" t="n">
        <v>2291.558726656262</v>
      </c>
      <c r="AK11387" s="34">
        <f>DATE(2025,MID(AI11387,6,2),MID(AI11387,9,2))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2027-04-19 09:00:00+02:00</t>
        </is>
      </c>
      <c r="AJ11388" s="33" t="n">
        <v>2312.69527469407</v>
      </c>
      <c r="AK11388" s="34">
        <f>DATE(2025,MID(AI11388,6,2),MID(AI11388,9,2))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2027-04-19 10:00:00+02:00</t>
        </is>
      </c>
      <c r="AJ11389" s="33" t="n">
        <v>2284.058222893853</v>
      </c>
      <c r="AK11389" s="34">
        <f>DATE(2025,MID(AI11389,6,2),MID(AI11389,9,2))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2027-04-19 11:00:00+02:00</t>
        </is>
      </c>
      <c r="AJ11390" s="33" t="n">
        <v>2258.44635045368</v>
      </c>
      <c r="AK11390" s="34">
        <f>DATE(2025,MID(AI11390,6,2),MID(AI11390,9,2))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2027-04-19 12:00:00+02:00</t>
        </is>
      </c>
      <c r="AJ11391" s="33" t="n">
        <v>2226.924127134282</v>
      </c>
      <c r="AK11391" s="34">
        <f>DATE(2025,MID(AI11391,6,2),MID(AI11391,9,2))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2027-04-19 13:00:00+02:00</t>
        </is>
      </c>
      <c r="AJ11392" s="33" t="n">
        <v>2187.249508117304</v>
      </c>
      <c r="AK11392" s="34">
        <f>DATE(2025,MID(AI11392,6,2),MID(AI11392,9,2))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2027-04-19 14:00:00+02:00</t>
        </is>
      </c>
      <c r="AJ11393" s="33" t="n">
        <v>2173.947543624482</v>
      </c>
      <c r="AK11393" s="34">
        <f>DATE(2025,MID(AI11393,6,2),MID(AI11393,9,2))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2027-04-19 15:00:00+02:00</t>
        </is>
      </c>
      <c r="AJ11394" s="33" t="n">
        <v>2198.450725486604</v>
      </c>
      <c r="AK11394" s="34">
        <f>DATE(2025,MID(AI11394,6,2),MID(AI11394,9,2))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2027-04-19 16:00:00+02:00</t>
        </is>
      </c>
      <c r="AJ11395" s="33" t="n">
        <v>2278.991351770836</v>
      </c>
      <c r="AK11395" s="34">
        <f>DATE(2025,MID(AI11395,6,2),MID(AI11395,9,2))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2027-04-19 17:00:00+02:00</t>
        </is>
      </c>
      <c r="AJ11396" s="33" t="n">
        <v>2368.825758768516</v>
      </c>
      <c r="AK11396" s="34">
        <f>DATE(2025,MID(AI11396,6,2),MID(AI11396,9,2))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2027-04-19 18:00:00+02:00</t>
        </is>
      </c>
      <c r="AJ11397" s="33" t="n">
        <v>2532.69225649801</v>
      </c>
      <c r="AK11397" s="34">
        <f>DATE(2025,MID(AI11397,6,2),MID(AI11397,9,2))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2027-04-19 19:00:00+02:00</t>
        </is>
      </c>
      <c r="AJ11398" s="33" t="n">
        <v>2711.158705143381</v>
      </c>
      <c r="AK11398" s="34">
        <f>DATE(2025,MID(AI11398,6,2),MID(AI11398,9,2))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2027-04-19 20:00:00+02:00</t>
        </is>
      </c>
      <c r="AJ11399" s="33" t="n">
        <v>2723.845142353545</v>
      </c>
      <c r="AK11399" s="34">
        <f>DATE(2025,MID(AI11399,6,2),MID(AI11399,9,2))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2027-04-19 21:00:00+02:00</t>
        </is>
      </c>
      <c r="AJ11400" s="33" t="n">
        <v>2551.69868163452</v>
      </c>
      <c r="AK11400" s="34">
        <f>DATE(2025,MID(AI11400,6,2),MID(AI11400,9,2))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2027-04-19 22:00:00+02:00</t>
        </is>
      </c>
      <c r="AJ11401" s="33" t="n">
        <v>2234.244376255704</v>
      </c>
      <c r="AK11401" s="34">
        <f>DATE(2025,MID(AI11401,6,2),MID(AI11401,9,2))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2027-04-19 23:00:00+02:00</t>
        </is>
      </c>
      <c r="AJ11402" s="33" t="n">
        <v>1958.841367961932</v>
      </c>
      <c r="AK11402" s="34">
        <f>DATE(2025,MID(AI11402,6,2),MID(AI11402,9,2))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2027-04-20 00:00:00+02:00</t>
        </is>
      </c>
      <c r="AJ11403" s="33" t="n">
        <v>1783.372297089618</v>
      </c>
      <c r="AK11403" s="34">
        <f>DATE(2025,MID(AI11403,6,2),MID(AI11403,9,2))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2027-04-20 01:00:00+02:00</t>
        </is>
      </c>
      <c r="AJ11404" s="33" t="n">
        <v>1649.624318920518</v>
      </c>
      <c r="AK11404" s="34">
        <f>DATE(2025,MID(AI11404,6,2),MID(AI11404,9,2))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2027-04-20 02:00:00+02:00</t>
        </is>
      </c>
      <c r="AJ11405" s="33" t="n">
        <v>1619.097252997149</v>
      </c>
      <c r="AK11405" s="34">
        <f>DATE(2025,MID(AI11405,6,2),MID(AI11405,9,2))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2027-04-20 03:00:00+02:00</t>
        </is>
      </c>
      <c r="AJ11406" s="33" t="n">
        <v>1658.751652454033</v>
      </c>
      <c r="AK11406" s="34">
        <f>DATE(2025,MID(AI11406,6,2),MID(AI11406,9,2))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2027-04-20 04:00:00+02:00</t>
        </is>
      </c>
      <c r="AJ11407" s="33" t="n">
        <v>1758.671111813786</v>
      </c>
      <c r="AK11407" s="34">
        <f>DATE(2025,MID(AI11407,6,2),MID(AI11407,9,2))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2027-04-20 05:00:00+02:00</t>
        </is>
      </c>
      <c r="AJ11408" s="33" t="n">
        <v>1955.874349159076</v>
      </c>
      <c r="AK11408" s="34">
        <f>DATE(2025,MID(AI11408,6,2),MID(AI11408,9,2))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2027-04-20 06:00:00+02:00</t>
        </is>
      </c>
      <c r="AJ11409" s="33" t="n">
        <v>2143.191674535955</v>
      </c>
      <c r="AK11409" s="34">
        <f>DATE(2025,MID(AI11409,6,2),MID(AI11409,9,2))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2027-04-20 07:00:00+02:00</t>
        </is>
      </c>
      <c r="AJ11410" s="33" t="n">
        <v>2316.684302651127</v>
      </c>
      <c r="AK11410" s="34">
        <f>DATE(2025,MID(AI11410,6,2),MID(AI11410,9,2))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2027-04-20 08:00:00+02:00</t>
        </is>
      </c>
      <c r="AJ11411" s="33" t="n">
        <v>2361.597355676228</v>
      </c>
      <c r="AK11411" s="34">
        <f>DATE(2025,MID(AI11411,6,2),MID(AI11411,9,2))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2027-04-20 09:00:00+02:00</t>
        </is>
      </c>
      <c r="AJ11412" s="33" t="n">
        <v>2326.4708747768</v>
      </c>
      <c r="AK11412" s="34">
        <f>DATE(2025,MID(AI11412,6,2),MID(AI11412,9,2))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2027-04-20 10:00:00+02:00</t>
        </is>
      </c>
      <c r="AJ11413" s="33" t="n">
        <v>2249.329007731066</v>
      </c>
      <c r="AK11413" s="34">
        <f>DATE(2025,MID(AI11413,6,2),MID(AI11413,9,2))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2027-04-20 11:00:00+02:00</t>
        </is>
      </c>
      <c r="AJ11414" s="33" t="n">
        <v>2207.830466034748</v>
      </c>
      <c r="AK11414" s="34">
        <f>DATE(2025,MID(AI11414,6,2),MID(AI11414,9,2))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2027-04-20 12:00:00+02:00</t>
        </is>
      </c>
      <c r="AJ11415" s="33" t="n">
        <v>2193.847358736524</v>
      </c>
      <c r="AK11415" s="34">
        <f>DATE(2025,MID(AI11415,6,2),MID(AI11415,9,2))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2027-04-20 13:00:00+02:00</t>
        </is>
      </c>
      <c r="AJ11416" s="33" t="n">
        <v>2176.603802207302</v>
      </c>
      <c r="AK11416" s="34">
        <f>DATE(2025,MID(AI11416,6,2),MID(AI11416,9,2))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2027-04-20 14:00:00+02:00</t>
        </is>
      </c>
      <c r="AJ11417" s="33" t="n">
        <v>2122.213348609044</v>
      </c>
      <c r="AK11417" s="34">
        <f>DATE(2025,MID(AI11417,6,2),MID(AI11417,9,2))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2027-04-20 15:00:00+02:00</t>
        </is>
      </c>
      <c r="AJ11418" s="33" t="n">
        <v>2102.873898802246</v>
      </c>
      <c r="AK11418" s="34">
        <f>DATE(2025,MID(AI11418,6,2),MID(AI11418,9,2))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2027-04-20 16:00:00+02:00</t>
        </is>
      </c>
      <c r="AJ11419" s="33" t="n">
        <v>2148.630544695045</v>
      </c>
      <c r="AK11419" s="34">
        <f>DATE(2025,MID(AI11419,6,2),MID(AI11419,9,2))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2027-04-20 17:00:00+02:00</t>
        </is>
      </c>
      <c r="AJ11420" s="33" t="n">
        <v>2312.760126879825</v>
      </c>
      <c r="AK11420" s="34">
        <f>DATE(2025,MID(AI11420,6,2),MID(AI11420,9,2))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2027-04-20 18:00:00+02:00</t>
        </is>
      </c>
      <c r="AJ11421" s="33" t="n">
        <v>2550.54719255946</v>
      </c>
      <c r="AK11421" s="34">
        <f>DATE(2025,MID(AI11421,6,2),MID(AI11421,9,2))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2027-04-20 19:00:00+02:00</t>
        </is>
      </c>
      <c r="AJ11422" s="33" t="n">
        <v>2806.251846220446</v>
      </c>
      <c r="AK11422" s="34">
        <f>DATE(2025,MID(AI11422,6,2),MID(AI11422,9,2))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2027-04-20 20:00:00+02:00</t>
        </is>
      </c>
      <c r="AJ11423" s="33" t="n">
        <v>2862.638070435476</v>
      </c>
      <c r="AK11423" s="34">
        <f>DATE(2025,MID(AI11423,6,2),MID(AI11423,9,2))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2027-04-20 21:00:00+02:00</t>
        </is>
      </c>
      <c r="AJ11424" s="33" t="n">
        <v>2682.471727263386</v>
      </c>
      <c r="AK11424" s="34">
        <f>DATE(2025,MID(AI11424,6,2),MID(AI11424,9,2))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2027-04-20 22:00:00+02:00</t>
        </is>
      </c>
      <c r="AJ11425" s="33" t="n">
        <v>2337.745525355819</v>
      </c>
      <c r="AK11425" s="34">
        <f>DATE(2025,MID(AI11425,6,2),MID(AI11425,9,2))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2027-04-20 23:00:00+02:00</t>
        </is>
      </c>
      <c r="AJ11426" s="33" t="n">
        <v>2029.085724576065</v>
      </c>
      <c r="AK11426" s="34">
        <f>DATE(2025,MID(AI11426,6,2),MID(AI11426,9,2))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2027-04-21 00:00:00+02:00</t>
        </is>
      </c>
      <c r="AJ11427" s="33" t="n">
        <v>1781.773224674178</v>
      </c>
      <c r="AK11427" s="34">
        <f>DATE(2025,MID(AI11427,6,2),MID(AI11427,9,2))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2027-04-21 01:00:00+02:00</t>
        </is>
      </c>
      <c r="AJ11428" s="33" t="n">
        <v>1670.273895559598</v>
      </c>
      <c r="AK11428" s="34">
        <f>DATE(2025,MID(AI11428,6,2),MID(AI11428,9,2))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2027-04-21 02:00:00+02:00</t>
        </is>
      </c>
      <c r="AJ11429" s="33" t="n">
        <v>1621.913594821778</v>
      </c>
      <c r="AK11429" s="34">
        <f>DATE(2025,MID(AI11429,6,2),MID(AI11429,9,2))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2027-04-21 03:00:00+02:00</t>
        </is>
      </c>
      <c r="AJ11430" s="33" t="n">
        <v>1625.769333178369</v>
      </c>
      <c r="AK11430" s="34">
        <f>DATE(2025,MID(AI11430,6,2),MID(AI11430,9,2))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2027-04-21 04:00:00+02:00</t>
        </is>
      </c>
      <c r="AJ11431" s="33" t="n">
        <v>1653.997215132821</v>
      </c>
      <c r="AK11431" s="34">
        <f>DATE(2025,MID(AI11431,6,2),MID(AI11431,9,2))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2027-04-21 05:00:00+02:00</t>
        </is>
      </c>
      <c r="AJ11432" s="33" t="n">
        <v>1818.671696560894</v>
      </c>
      <c r="AK11432" s="34">
        <f>DATE(2025,MID(AI11432,6,2),MID(AI11432,9,2))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2027-04-21 06:00:00+02:00</t>
        </is>
      </c>
      <c r="AJ11433" s="33" t="n">
        <v>2094.641044847207</v>
      </c>
      <c r="AK11433" s="34">
        <f>DATE(2025,MID(AI11433,6,2),MID(AI11433,9,2))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2027-04-21 07:00:00+02:00</t>
        </is>
      </c>
      <c r="AJ11434" s="33" t="n">
        <v>2384.469991489489</v>
      </c>
      <c r="AK11434" s="34">
        <f>DATE(2025,MID(AI11434,6,2),MID(AI11434,9,2))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2027-04-21 08:00:00+02:00</t>
        </is>
      </c>
      <c r="AJ11435" s="33" t="n">
        <v>2509.571822324431</v>
      </c>
      <c r="AK11435" s="34">
        <f>DATE(2025,MID(AI11435,6,2),MID(AI11435,9,2))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2027-04-21 09:00:00+02:00</t>
        </is>
      </c>
      <c r="AJ11436" s="33" t="n">
        <v>2465.071138208893</v>
      </c>
      <c r="AK11436" s="34">
        <f>DATE(2025,MID(AI11436,6,2),MID(AI11436,9,2))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2027-04-21 10:00:00+02:00</t>
        </is>
      </c>
      <c r="AJ11437" s="33" t="n">
        <v>2380.395196042708</v>
      </c>
      <c r="AK11437" s="34">
        <f>DATE(2025,MID(AI11437,6,2),MID(AI11437,9,2))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2027-04-21 11:00:00+02:00</t>
        </is>
      </c>
      <c r="AJ11438" s="33" t="n">
        <v>2325.362592037226</v>
      </c>
      <c r="AK11438" s="34">
        <f>DATE(2025,MID(AI11438,6,2),MID(AI11438,9,2))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2027-04-21 12:00:00+02:00</t>
        </is>
      </c>
      <c r="AJ11439" s="33" t="n">
        <v>2289.872370935046</v>
      </c>
      <c r="AK11439" s="34">
        <f>DATE(2025,MID(AI11439,6,2),MID(AI11439,9,2))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2027-04-21 13:00:00+02:00</t>
        </is>
      </c>
      <c r="AJ11440" s="33" t="n">
        <v>2256.455058004095</v>
      </c>
      <c r="AK11440" s="34">
        <f>DATE(2025,MID(AI11440,6,2),MID(AI11440,9,2))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2027-04-21 14:00:00+02:00</t>
        </is>
      </c>
      <c r="AJ11441" s="33" t="n">
        <v>2216.620389193427</v>
      </c>
      <c r="AK11441" s="34">
        <f>DATE(2025,MID(AI11441,6,2),MID(AI11441,9,2))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2027-04-21 15:00:00+02:00</t>
        </is>
      </c>
      <c r="AJ11442" s="33" t="n">
        <v>2199.069979420672</v>
      </c>
      <c r="AK11442" s="34">
        <f>DATE(2025,MID(AI11442,6,2),MID(AI11442,9,2))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2027-04-21 16:00:00+02:00</t>
        </is>
      </c>
      <c r="AJ11443" s="33" t="n">
        <v>2214.742785753677</v>
      </c>
      <c r="AK11443" s="34">
        <f>DATE(2025,MID(AI11443,6,2),MID(AI11443,9,2))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2027-04-21 17:00:00+02:00</t>
        </is>
      </c>
      <c r="AJ11444" s="33" t="n">
        <v>2261.017438948836</v>
      </c>
      <c r="AK11444" s="34">
        <f>DATE(2025,MID(AI11444,6,2),MID(AI11444,9,2))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2027-04-21 18:00:00+02:00</t>
        </is>
      </c>
      <c r="AJ11445" s="33" t="n">
        <v>2407.817303751961</v>
      </c>
      <c r="AK11445" s="34">
        <f>DATE(2025,MID(AI11445,6,2),MID(AI11445,9,2))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2027-04-21 19:00:00+02:00</t>
        </is>
      </c>
      <c r="AJ11446" s="33" t="n">
        <v>2630.462800636813</v>
      </c>
      <c r="AK11446" s="34">
        <f>DATE(2025,MID(AI11446,6,2),MID(AI11446,9,2))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2027-04-21 20:00:00+02:00</t>
        </is>
      </c>
      <c r="AJ11447" s="33" t="n">
        <v>2710.8866204302</v>
      </c>
      <c r="AK11447" s="34">
        <f>DATE(2025,MID(AI11447,6,2),MID(AI11447,9,2))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2027-04-21 21:00:00+02:00</t>
        </is>
      </c>
      <c r="AJ11448" s="33" t="n">
        <v>2565.844687170689</v>
      </c>
      <c r="AK11448" s="34">
        <f>DATE(2025,MID(AI11448,6,2),MID(AI11448,9,2))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2027-04-21 22:00:00+02:00</t>
        </is>
      </c>
      <c r="AJ11449" s="33" t="n">
        <v>2234.265219220136</v>
      </c>
      <c r="AK11449" s="34">
        <f>DATE(2025,MID(AI11449,6,2),MID(AI11449,9,2))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2027-04-21 23:00:00+02:00</t>
        </is>
      </c>
      <c r="AJ11450" s="33" t="n">
        <v>1955.248894249011</v>
      </c>
      <c r="AK11450" s="34">
        <f>DATE(2025,MID(AI11450,6,2),MID(AI11450,9,2))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2027-04-22 00:00:00+02:00</t>
        </is>
      </c>
      <c r="AJ11451" s="33" t="n">
        <v>1807.067625497767</v>
      </c>
      <c r="AK11451" s="34">
        <f>DATE(2025,MID(AI11451,6,2),MID(AI11451,9,2))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2027-04-22 01:00:00+02:00</t>
        </is>
      </c>
      <c r="AJ11452" s="33" t="n">
        <v>1700.634450771183</v>
      </c>
      <c r="AK11452" s="34">
        <f>DATE(2025,MID(AI11452,6,2),MID(AI11452,9,2))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2027-04-22 02:00:00+02:00</t>
        </is>
      </c>
      <c r="AJ11453" s="33" t="n">
        <v>1659.148753938813</v>
      </c>
      <c r="AK11453" s="34">
        <f>DATE(2025,MID(AI11453,6,2),MID(AI11453,9,2))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2027-04-22 03:00:00+02:00</t>
        </is>
      </c>
      <c r="AJ11454" s="33" t="n">
        <v>1655.928264896424</v>
      </c>
      <c r="AK11454" s="34">
        <f>DATE(2025,MID(AI11454,6,2),MID(AI11454,9,2))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2027-04-22 04:00:00+02:00</t>
        </is>
      </c>
      <c r="AJ11455" s="33" t="n">
        <v>1704.458506550551</v>
      </c>
      <c r="AK11455" s="34">
        <f>DATE(2025,MID(AI11455,6,2),MID(AI11455,9,2))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2027-04-22 05:00:00+02:00</t>
        </is>
      </c>
      <c r="AJ11456" s="33" t="n">
        <v>1858.69519750065</v>
      </c>
      <c r="AK11456" s="34">
        <f>DATE(2025,MID(AI11456,6,2),MID(AI11456,9,2))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2027-04-22 06:00:00+02:00</t>
        </is>
      </c>
      <c r="AJ11457" s="33" t="n">
        <v>2089.31367002869</v>
      </c>
      <c r="AK11457" s="34">
        <f>DATE(2025,MID(AI11457,6,2),MID(AI11457,9,2))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2027-04-22 07:00:00+02:00</t>
        </is>
      </c>
      <c r="AJ11458" s="33" t="n">
        <v>2320.080986395034</v>
      </c>
      <c r="AK11458" s="34">
        <f>DATE(2025,MID(AI11458,6,2),MID(AI11458,9,2))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2027-04-22 08:00:00+02:00</t>
        </is>
      </c>
      <c r="AJ11459" s="33" t="n">
        <v>2423.978888345181</v>
      </c>
      <c r="AK11459" s="34">
        <f>DATE(2025,MID(AI11459,6,2),MID(AI11459,9,2))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2027-04-22 09:00:00+02:00</t>
        </is>
      </c>
      <c r="AJ11460" s="33" t="n">
        <v>2435.077244141993</v>
      </c>
      <c r="AK11460" s="34">
        <f>DATE(2025,MID(AI11460,6,2),MID(AI11460,9,2))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2027-04-22 10:00:00+02:00</t>
        </is>
      </c>
      <c r="AJ11461" s="33" t="n">
        <v>2408.362280716681</v>
      </c>
      <c r="AK11461" s="34">
        <f>DATE(2025,MID(AI11461,6,2),MID(AI11461,9,2))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2027-04-22 11:00:00+02:00</t>
        </is>
      </c>
      <c r="AJ11462" s="33" t="n">
        <v>2385.812352269936</v>
      </c>
      <c r="AK11462" s="34">
        <f>DATE(2025,MID(AI11462,6,2),MID(AI11462,9,2))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2027-04-22 12:00:00+02:00</t>
        </is>
      </c>
      <c r="AJ11463" s="33" t="n">
        <v>2330.049934505839</v>
      </c>
      <c r="AK11463" s="34">
        <f>DATE(2025,MID(AI11463,6,2),MID(AI11463,9,2))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2027-04-22 13:00:00+02:00</t>
        </is>
      </c>
      <c r="AJ11464" s="33" t="n">
        <v>2252.192173630051</v>
      </c>
      <c r="AK11464" s="34">
        <f>DATE(2025,MID(AI11464,6,2),MID(AI11464,9,2))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2027-04-22 14:00:00+02:00</t>
        </is>
      </c>
      <c r="AJ11465" s="33" t="n">
        <v>2167.032797383239</v>
      </c>
      <c r="AK11465" s="34">
        <f>DATE(2025,MID(AI11465,6,2),MID(AI11465,9,2))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2027-04-22 15:00:00+02:00</t>
        </is>
      </c>
      <c r="AJ11466" s="33" t="n">
        <v>2115.520237901036</v>
      </c>
      <c r="AK11466" s="34">
        <f>DATE(2025,MID(AI11466,6,2),MID(AI11466,9,2))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2027-04-22 16:00:00+02:00</t>
        </is>
      </c>
      <c r="AJ11467" s="33" t="n">
        <v>2104.426773840564</v>
      </c>
      <c r="AK11467" s="34">
        <f>DATE(2025,MID(AI11467,6,2),MID(AI11467,9,2))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2027-04-22 17:00:00+02:00</t>
        </is>
      </c>
      <c r="AJ11468" s="33" t="n">
        <v>2180.205032894079</v>
      </c>
      <c r="AK11468" s="34">
        <f>DATE(2025,MID(AI11468,6,2),MID(AI11468,9,2))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2027-04-22 18:00:00+02:00</t>
        </is>
      </c>
      <c r="AJ11469" s="33" t="n">
        <v>2380.349315998497</v>
      </c>
      <c r="AK11469" s="34">
        <f>DATE(2025,MID(AI11469,6,2),MID(AI11469,9,2))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2027-04-22 19:00:00+02:00</t>
        </is>
      </c>
      <c r="AJ11470" s="33" t="n">
        <v>2643.881479165906</v>
      </c>
      <c r="AK11470" s="34">
        <f>DATE(2025,MID(AI11470,6,2),MID(AI11470,9,2))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2027-04-22 20:00:00+02:00</t>
        </is>
      </c>
      <c r="AJ11471" s="33" t="n">
        <v>2752.467463602896</v>
      </c>
      <c r="AK11471" s="34">
        <f>DATE(2025,MID(AI11471,6,2),MID(AI11471,9,2))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2027-04-22 21:00:00+02:00</t>
        </is>
      </c>
      <c r="AJ11472" s="33" t="n">
        <v>2607.612289882072</v>
      </c>
      <c r="AK11472" s="34">
        <f>DATE(2025,MID(AI11472,6,2),MID(AI11472,9,2))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2027-04-22 22:00:00+02:00</t>
        </is>
      </c>
      <c r="AJ11473" s="33" t="n">
        <v>2275.325262886712</v>
      </c>
      <c r="AK11473" s="34">
        <f>DATE(2025,MID(AI11473,6,2),MID(AI11473,9,2))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2027-04-22 23:00:00+02:00</t>
        </is>
      </c>
      <c r="AJ11474" s="33" t="n">
        <v>1984.97476332162</v>
      </c>
      <c r="AK11474" s="34">
        <f>DATE(2025,MID(AI11474,6,2),MID(AI11474,9,2))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2027-04-23 00:00:00+02:00</t>
        </is>
      </c>
      <c r="AJ11475" s="33" t="n">
        <v>1784.352672641102</v>
      </c>
      <c r="AK11475" s="34">
        <f>DATE(2025,MID(AI11475,6,2),MID(AI11475,9,2))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2027-04-23 01:00:00+02:00</t>
        </is>
      </c>
      <c r="AJ11476" s="33" t="n">
        <v>1700.85473391018</v>
      </c>
      <c r="AK11476" s="34">
        <f>DATE(2025,MID(AI11476,6,2),MID(AI11476,9,2))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2027-04-23 02:00:00+02:00</t>
        </is>
      </c>
      <c r="AJ11477" s="33" t="n">
        <v>1666.97034806005</v>
      </c>
      <c r="AK11477" s="34">
        <f>DATE(2025,MID(AI11477,6,2),MID(AI11477,9,2))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2027-04-23 03:00:00+02:00</t>
        </is>
      </c>
      <c r="AJ11478" s="33" t="n">
        <v>1670.384388005486</v>
      </c>
      <c r="AK11478" s="34">
        <f>DATE(2025,MID(AI11478,6,2),MID(AI11478,9,2))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2027-04-23 04:00:00+02:00</t>
        </is>
      </c>
      <c r="AJ11479" s="33" t="n">
        <v>1727.897135608779</v>
      </c>
      <c r="AK11479" s="34">
        <f>DATE(2025,MID(AI11479,6,2),MID(AI11479,9,2))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2027-04-23 05:00:00+02:00</t>
        </is>
      </c>
      <c r="AJ11480" s="33" t="n">
        <v>1894.076648122816</v>
      </c>
      <c r="AK11480" s="34">
        <f>DATE(2025,MID(AI11480,6,2),MID(AI11480,9,2))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2027-04-23 06:00:00+02:00</t>
        </is>
      </c>
      <c r="AJ11481" s="33" t="n">
        <v>2127.126905828564</v>
      </c>
      <c r="AK11481" s="34">
        <f>DATE(2025,MID(AI11481,6,2),MID(AI11481,9,2))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2027-04-23 07:00:00+02:00</t>
        </is>
      </c>
      <c r="AJ11482" s="33" t="n">
        <v>2352.606363893925</v>
      </c>
      <c r="AK11482" s="34">
        <f>DATE(2025,MID(AI11482,6,2),MID(AI11482,9,2))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2027-04-23 08:00:00+02:00</t>
        </is>
      </c>
      <c r="AJ11483" s="33" t="n">
        <v>2455.6306268047</v>
      </c>
      <c r="AK11483" s="34">
        <f>DATE(2025,MID(AI11483,6,2),MID(AI11483,9,2))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2027-04-23 09:00:00+02:00</t>
        </is>
      </c>
      <c r="AJ11484" s="33" t="n">
        <v>2455.307723226984</v>
      </c>
      <c r="AK11484" s="34">
        <f>DATE(2025,MID(AI11484,6,2),MID(AI11484,9,2))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2027-04-23 10:00:00+02:00</t>
        </is>
      </c>
      <c r="AJ11485" s="33" t="n">
        <v>2416.198748228841</v>
      </c>
      <c r="AK11485" s="34">
        <f>DATE(2025,MID(AI11485,6,2),MID(AI11485,9,2))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2027-04-23 11:00:00+02:00</t>
        </is>
      </c>
      <c r="AJ11486" s="33" t="n">
        <v>2377.005900991157</v>
      </c>
      <c r="AK11486" s="34">
        <f>DATE(2025,MID(AI11486,6,2),MID(AI11486,9,2))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2027-04-23 12:00:00+02:00</t>
        </is>
      </c>
      <c r="AJ11487" s="33" t="n">
        <v>2332.999310423092</v>
      </c>
      <c r="AK11487" s="34">
        <f>DATE(2025,MID(AI11487,6,2),MID(AI11487,9,2))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2027-04-23 13:00:00+02:00</t>
        </is>
      </c>
      <c r="AJ11488" s="33" t="n">
        <v>2264.579790131349</v>
      </c>
      <c r="AK11488" s="34">
        <f>DATE(2025,MID(AI11488,6,2),MID(AI11488,9,2))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2027-04-23 14:00:00+02:00</t>
        </is>
      </c>
      <c r="AJ11489" s="33" t="n">
        <v>2209.404600433998</v>
      </c>
      <c r="AK11489" s="34">
        <f>DATE(2025,MID(AI11489,6,2),MID(AI11489,9,2))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2027-04-23 15:00:00+02:00</t>
        </is>
      </c>
      <c r="AJ11490" s="33" t="n">
        <v>2173.241761035726</v>
      </c>
      <c r="AK11490" s="34">
        <f>DATE(2025,MID(AI11490,6,2),MID(AI11490,9,2))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2027-04-23 16:00:00+02:00</t>
        </is>
      </c>
      <c r="AJ11491" s="33" t="n">
        <v>2170.842892010815</v>
      </c>
      <c r="AK11491" s="34">
        <f>DATE(2025,MID(AI11491,6,2),MID(AI11491,9,2))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2027-04-23 17:00:00+02:00</t>
        </is>
      </c>
      <c r="AJ11492" s="33" t="n">
        <v>2211.955073517468</v>
      </c>
      <c r="AK11492" s="34">
        <f>DATE(2025,MID(AI11492,6,2),MID(AI11492,9,2))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2027-04-23 18:00:00+02:00</t>
        </is>
      </c>
      <c r="AJ11493" s="33" t="n">
        <v>2349.120782689139</v>
      </c>
      <c r="AK11493" s="34">
        <f>DATE(2025,MID(AI11493,6,2),MID(AI11493,9,2))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2027-04-23 19:00:00+02:00</t>
        </is>
      </c>
      <c r="AJ11494" s="33" t="n">
        <v>2562.359048636173</v>
      </c>
      <c r="AK11494" s="34">
        <f>DATE(2025,MID(AI11494,6,2),MID(AI11494,9,2))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2027-04-23 20:00:00+02:00</t>
        </is>
      </c>
      <c r="AJ11495" s="33" t="n">
        <v>2627.765761760472</v>
      </c>
      <c r="AK11495" s="34">
        <f>DATE(2025,MID(AI11495,6,2),MID(AI11495,9,2))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2027-04-23 21:00:00+02:00</t>
        </is>
      </c>
      <c r="AJ11496" s="33" t="n">
        <v>2469.231981211178</v>
      </c>
      <c r="AK11496" s="34">
        <f>DATE(2025,MID(AI11496,6,2),MID(AI11496,9,2))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2027-04-23 22:00:00+02:00</t>
        </is>
      </c>
      <c r="AJ11497" s="33" t="n">
        <v>2147.11025965755</v>
      </c>
      <c r="AK11497" s="34">
        <f>DATE(2025,MID(AI11497,6,2),MID(AI11497,9,2))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2027-04-23 23:00:00+02:00</t>
        </is>
      </c>
      <c r="AJ11498" s="33" t="n">
        <v>1909.324271111043</v>
      </c>
      <c r="AK11498" s="34">
        <f>DATE(2025,MID(AI11498,6,2),MID(AI11498,9,2))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2027-04-24 00:00:00+02:00</t>
        </is>
      </c>
      <c r="AJ11499" s="33" t="n">
        <v>1758.670818014686</v>
      </c>
      <c r="AK11499" s="34">
        <f>DATE(2025,MID(AI11499,6,2),MID(AI11499,9,2))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2027-04-24 01:00:00+02:00</t>
        </is>
      </c>
      <c r="AJ11500" s="33" t="n">
        <v>1730.511391835501</v>
      </c>
      <c r="AK11500" s="34">
        <f>DATE(2025,MID(AI11500,6,2),MID(AI11500,9,2))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2027-04-24 02:00:00+02:00</t>
        </is>
      </c>
      <c r="AJ11501" s="33" t="n">
        <v>1725.375592966783</v>
      </c>
      <c r="AK11501" s="34">
        <f>DATE(2025,MID(AI11501,6,2),MID(AI11501,9,2))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2027-04-24 03:00:00+02:00</t>
        </is>
      </c>
      <c r="AJ11502" s="33" t="n">
        <v>1755.476960512808</v>
      </c>
      <c r="AK11502" s="34">
        <f>DATE(2025,MID(AI11502,6,2),MID(AI11502,9,2))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2027-04-24 04:00:00+02:00</t>
        </is>
      </c>
      <c r="AJ11503" s="33" t="n">
        <v>1786.96867538794</v>
      </c>
      <c r="AK11503" s="34">
        <f>DATE(2025,MID(AI11503,6,2),MID(AI11503,9,2))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2027-04-24 05:00:00+02:00</t>
        </is>
      </c>
      <c r="AJ11504" s="33" t="n">
        <v>1903.60751222328</v>
      </c>
      <c r="AK11504" s="34">
        <f>DATE(2025,MID(AI11504,6,2),MID(AI11504,9,2))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2027-04-24 06:00:00+02:00</t>
        </is>
      </c>
      <c r="AJ11505" s="33" t="n">
        <v>2058.778393335945</v>
      </c>
      <c r="AK11505" s="34">
        <f>DATE(2025,MID(AI11505,6,2),MID(AI11505,9,2))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2027-04-24 07:00:00+02:00</t>
        </is>
      </c>
      <c r="AJ11506" s="33" t="n">
        <v>2234.148630380108</v>
      </c>
      <c r="AK11506" s="34">
        <f>DATE(2025,MID(AI11506,6,2),MID(AI11506,9,2))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2027-04-24 08:00:00+02:00</t>
        </is>
      </c>
      <c r="AJ11507" s="33" t="n">
        <v>2331.531623426549</v>
      </c>
      <c r="AK11507" s="34">
        <f>DATE(2025,MID(AI11507,6,2),MID(AI11507,9,2))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2027-04-24 09:00:00+02:00</t>
        </is>
      </c>
      <c r="AJ11508" s="33" t="n">
        <v>2346.855263956964</v>
      </c>
      <c r="AK11508" s="34">
        <f>DATE(2025,MID(AI11508,6,2),MID(AI11508,9,2))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2027-04-24 10:00:00+02:00</t>
        </is>
      </c>
      <c r="AJ11509" s="33" t="n">
        <v>2323.149787640068</v>
      </c>
      <c r="AK11509" s="34">
        <f>DATE(2025,MID(AI11509,6,2),MID(AI11509,9,2))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2027-04-24 11:00:00+02:00</t>
        </is>
      </c>
      <c r="AJ11510" s="33" t="n">
        <v>2275.918367409425</v>
      </c>
      <c r="AK11510" s="34">
        <f>DATE(2025,MID(AI11510,6,2),MID(AI11510,9,2))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2027-04-24 12:00:00+02:00</t>
        </is>
      </c>
      <c r="AJ11511" s="33" t="n">
        <v>2220.022193847819</v>
      </c>
      <c r="AK11511" s="34">
        <f>DATE(2025,MID(AI11511,6,2),MID(AI11511,9,2))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2027-04-24 13:00:00+02:00</t>
        </is>
      </c>
      <c r="AJ11512" s="33" t="n">
        <v>2150.513972540279</v>
      </c>
      <c r="AK11512" s="34">
        <f>DATE(2025,MID(AI11512,6,2),MID(AI11512,9,2))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2027-04-24 14:00:00+02:00</t>
        </is>
      </c>
      <c r="AJ11513" s="33" t="n">
        <v>2085.874021674029</v>
      </c>
      <c r="AK11513" s="34">
        <f>DATE(2025,MID(AI11513,6,2),MID(AI11513,9,2))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2027-04-24 15:00:00+02:00</t>
        </is>
      </c>
      <c r="AJ11514" s="33" t="n">
        <v>2070.775681577529</v>
      </c>
      <c r="AK11514" s="34">
        <f>DATE(2025,MID(AI11514,6,2),MID(AI11514,9,2))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2027-04-24 16:00:00+02:00</t>
        </is>
      </c>
      <c r="AJ11515" s="33" t="n">
        <v>2102.661594360177</v>
      </c>
      <c r="AK11515" s="34">
        <f>DATE(2025,MID(AI11515,6,2),MID(AI11515,9,2))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2027-04-24 17:00:00+02:00</t>
        </is>
      </c>
      <c r="AJ11516" s="33" t="n">
        <v>2184.573680210557</v>
      </c>
      <c r="AK11516" s="34">
        <f>DATE(2025,MID(AI11516,6,2),MID(AI11516,9,2))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2027-04-24 18:00:00+02:00</t>
        </is>
      </c>
      <c r="AJ11517" s="33" t="n">
        <v>2330.579361544002</v>
      </c>
      <c r="AK11517" s="34">
        <f>DATE(2025,MID(AI11517,6,2),MID(AI11517,9,2))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2027-04-24 19:00:00+02:00</t>
        </is>
      </c>
      <c r="AJ11518" s="33" t="n">
        <v>2524.212963464359</v>
      </c>
      <c r="AK11518" s="34">
        <f>DATE(2025,MID(AI11518,6,2),MID(AI11518,9,2))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2027-04-24 20:00:00+02:00</t>
        </is>
      </c>
      <c r="AJ11519" s="33" t="n">
        <v>2593.910142320824</v>
      </c>
      <c r="AK11519" s="34">
        <f>DATE(2025,MID(AI11519,6,2),MID(AI11519,9,2))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2027-04-24 21:00:00+02:00</t>
        </is>
      </c>
      <c r="AJ11520" s="33" t="n">
        <v>2455.220433096575</v>
      </c>
      <c r="AK11520" s="34">
        <f>DATE(2025,MID(AI11520,6,2),MID(AI11520,9,2))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2027-04-24 22:00:00+02:00</t>
        </is>
      </c>
      <c r="AJ11521" s="33" t="n">
        <v>2157.135863304713</v>
      </c>
      <c r="AK11521" s="34">
        <f>DATE(2025,MID(AI11521,6,2),MID(AI11521,9,2))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2027-04-24 23:00:00+02:00</t>
        </is>
      </c>
      <c r="AJ11522" s="33" t="n">
        <v>1894.83776885236</v>
      </c>
      <c r="AK11522" s="34">
        <f>DATE(2025,MID(AI11522,6,2),MID(AI11522,9,2))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2027-04-25 00:00:00+02:00</t>
        </is>
      </c>
      <c r="AJ11523" s="33" t="n">
        <v>1671.449888145078</v>
      </c>
      <c r="AK11523" s="34">
        <f>DATE(2025,MID(AI11523,6,2),MID(AI11523,9,2))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2027-04-25 01:00:00+02:00</t>
        </is>
      </c>
      <c r="AJ11524" s="33" t="n">
        <v>1598.513522128515</v>
      </c>
      <c r="AK11524" s="34">
        <f>DATE(2025,MID(AI11524,6,2),MID(AI11524,9,2))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2027-04-25 02:00:00+02:00</t>
        </is>
      </c>
      <c r="AJ11525" s="33" t="n">
        <v>1574.567353454219</v>
      </c>
      <c r="AK11525" s="34">
        <f>DATE(2025,MID(AI11525,6,2),MID(AI11525,9,2))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2027-04-25 03:00:00+02:00</t>
        </is>
      </c>
      <c r="AJ11526" s="33" t="n">
        <v>1582.694820575963</v>
      </c>
      <c r="AK11526" s="34">
        <f>DATE(2025,MID(AI11526,6,2),MID(AI11526,9,2))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2027-04-25 04:00:00+02:00</t>
        </is>
      </c>
      <c r="AJ11527" s="33" t="n">
        <v>1623.508001396861</v>
      </c>
      <c r="AK11527" s="34">
        <f>DATE(2025,MID(AI11527,6,2),MID(AI11527,9,2))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2027-04-25 05:00:00+02:00</t>
        </is>
      </c>
      <c r="AJ11528" s="33" t="n">
        <v>1775.138335851773</v>
      </c>
      <c r="AK11528" s="34">
        <f>DATE(2025,MID(AI11528,6,2),MID(AI11528,9,2))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2027-04-25 06:00:00+02:00</t>
        </is>
      </c>
      <c r="AJ11529" s="33" t="n">
        <v>1986.372568593959</v>
      </c>
      <c r="AK11529" s="34">
        <f>DATE(2025,MID(AI11529,6,2),MID(AI11529,9,2))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2027-04-25 07:00:00+02:00</t>
        </is>
      </c>
      <c r="AJ11530" s="33" t="n">
        <v>2212.841509051057</v>
      </c>
      <c r="AK11530" s="34">
        <f>DATE(2025,MID(AI11530,6,2),MID(AI11530,9,2))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2027-04-25 08:00:00+02:00</t>
        </is>
      </c>
      <c r="AJ11531" s="33" t="n">
        <v>2320.548060048241</v>
      </c>
      <c r="AK11531" s="34">
        <f>DATE(2025,MID(AI11531,6,2),MID(AI11531,9,2))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2027-04-25 09:00:00+02:00</t>
        </is>
      </c>
      <c r="AJ11532" s="33" t="n">
        <v>2324.116638947668</v>
      </c>
      <c r="AK11532" s="34">
        <f>DATE(2025,MID(AI11532,6,2),MID(AI11532,9,2))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2027-04-25 10:00:00+02:00</t>
        </is>
      </c>
      <c r="AJ11533" s="33" t="n">
        <v>2280.944272676206</v>
      </c>
      <c r="AK11533" s="34">
        <f>DATE(2025,MID(AI11533,6,2),MID(AI11533,9,2))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2027-04-25 11:00:00+02:00</t>
        </is>
      </c>
      <c r="AJ11534" s="33" t="n">
        <v>2221.55870838668</v>
      </c>
      <c r="AK11534" s="34">
        <f>DATE(2025,MID(AI11534,6,2),MID(AI11534,9,2))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2027-04-25 12:00:00+02:00</t>
        </is>
      </c>
      <c r="AJ11535" s="33" t="n">
        <v>2171.726406755208</v>
      </c>
      <c r="AK11535" s="34">
        <f>DATE(2025,MID(AI11535,6,2),MID(AI11535,9,2))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2027-04-25 13:00:00+02:00</t>
        </is>
      </c>
      <c r="AJ11536" s="33" t="n">
        <v>2118.938356040803</v>
      </c>
      <c r="AK11536" s="34">
        <f>DATE(2025,MID(AI11536,6,2),MID(AI11536,9,2))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2027-04-25 14:00:00+02:00</t>
        </is>
      </c>
      <c r="AJ11537" s="33" t="n">
        <v>2086.416367685806</v>
      </c>
      <c r="AK11537" s="34">
        <f>DATE(2025,MID(AI11537,6,2),MID(AI11537,9,2))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2027-04-25 15:00:00+02:00</t>
        </is>
      </c>
      <c r="AJ11538" s="33" t="n">
        <v>2091.571052425687</v>
      </c>
      <c r="AK11538" s="34">
        <f>DATE(2025,MID(AI11538,6,2),MID(AI11538,9,2))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2027-04-25 16:00:00+02:00</t>
        </is>
      </c>
      <c r="AJ11539" s="33" t="n">
        <v>2131.14104925957</v>
      </c>
      <c r="AK11539" s="34">
        <f>DATE(2025,MID(AI11539,6,2),MID(AI11539,9,2))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2027-04-25 17:00:00+02:00</t>
        </is>
      </c>
      <c r="AJ11540" s="33" t="n">
        <v>2195.131853928542</v>
      </c>
      <c r="AK11540" s="34">
        <f>DATE(2025,MID(AI11540,6,2),MID(AI11540,9,2))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2027-04-25 18:00:00+02:00</t>
        </is>
      </c>
      <c r="AJ11541" s="33" t="n">
        <v>2295.941223423502</v>
      </c>
      <c r="AK11541" s="34">
        <f>DATE(2025,MID(AI11541,6,2),MID(AI11541,9,2))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2027-04-25 19:00:00+02:00</t>
        </is>
      </c>
      <c r="AJ11542" s="33" t="n">
        <v>2467.554271494926</v>
      </c>
      <c r="AK11542" s="34">
        <f>DATE(2025,MID(AI11542,6,2),MID(AI11542,9,2))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2027-04-25 20:00:00+02:00</t>
        </is>
      </c>
      <c r="AJ11543" s="33" t="n">
        <v>2522.026200458871</v>
      </c>
      <c r="AK11543" s="34">
        <f>DATE(2025,MID(AI11543,6,2),MID(AI11543,9,2))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2027-04-25 21:00:00+02:00</t>
        </is>
      </c>
      <c r="AJ11544" s="33" t="n">
        <v>2385.792539874971</v>
      </c>
      <c r="AK11544" s="34">
        <f>DATE(2025,MID(AI11544,6,2),MID(AI11544,9,2))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2027-04-25 22:00:00+02:00</t>
        </is>
      </c>
      <c r="AJ11545" s="33" t="n">
        <v>2077.243442830931</v>
      </c>
      <c r="AK11545" s="34">
        <f>DATE(2025,MID(AI11545,6,2),MID(AI11545,9,2))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2027-04-25 23:00:00+02:00</t>
        </is>
      </c>
      <c r="AJ11546" s="33" t="n">
        <v>1808.754559969874</v>
      </c>
      <c r="AK11546" s="34">
        <f>DATE(2025,MID(AI11546,6,2),MID(AI11546,9,2))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2027-04-26 00:00:00+02:00</t>
        </is>
      </c>
      <c r="AJ11547" s="33" t="n">
        <v>1806.469828717897</v>
      </c>
      <c r="AK11547" s="34">
        <f>DATE(2025,MID(AI11547,6,2),MID(AI11547,9,2))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2027-04-26 01:00:00+02:00</t>
        </is>
      </c>
      <c r="AJ11548" s="33" t="n">
        <v>1721.090954496289</v>
      </c>
      <c r="AK11548" s="34">
        <f>DATE(2025,MID(AI11548,6,2),MID(AI11548,9,2))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2027-04-26 02:00:00+02:00</t>
        </is>
      </c>
      <c r="AJ11549" s="33" t="n">
        <v>1671.004979036</v>
      </c>
      <c r="AK11549" s="34">
        <f>DATE(2025,MID(AI11549,6,2),MID(AI11549,9,2))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2027-04-26 03:00:00+02:00</t>
        </is>
      </c>
      <c r="AJ11550" s="33" t="n">
        <v>1657.576296583278</v>
      </c>
      <c r="AK11550" s="34">
        <f>DATE(2025,MID(AI11550,6,2),MID(AI11550,9,2))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2027-04-26 04:00:00+02:00</t>
        </is>
      </c>
      <c r="AJ11551" s="33" t="n">
        <v>1692.666823571883</v>
      </c>
      <c r="AK11551" s="34">
        <f>DATE(2025,MID(AI11551,6,2),MID(AI11551,9,2))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2027-04-26 05:00:00+02:00</t>
        </is>
      </c>
      <c r="AJ11552" s="33" t="n">
        <v>1870.201149354073</v>
      </c>
      <c r="AK11552" s="34">
        <f>DATE(2025,MID(AI11552,6,2),MID(AI11552,9,2))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2027-04-26 06:00:00+02:00</t>
        </is>
      </c>
      <c r="AJ11553" s="33" t="n">
        <v>2087.202322413418</v>
      </c>
      <c r="AK11553" s="34">
        <f>DATE(2025,MID(AI11553,6,2),MID(AI11553,9,2))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2027-04-26 07:00:00+02:00</t>
        </is>
      </c>
      <c r="AJ11554" s="33" t="n">
        <v>2281.324966270925</v>
      </c>
      <c r="AK11554" s="34">
        <f>DATE(2025,MID(AI11554,6,2),MID(AI11554,9,2))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2027-04-26 08:00:00+02:00</t>
        </is>
      </c>
      <c r="AJ11555" s="33" t="n">
        <v>2357.833665072612</v>
      </c>
      <c r="AK11555" s="34">
        <f>DATE(2025,MID(AI11555,6,2),MID(AI11555,9,2))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2027-04-26 09:00:00+02:00</t>
        </is>
      </c>
      <c r="AJ11556" s="33" t="n">
        <v>2384.857282013901</v>
      </c>
      <c r="AK11556" s="34">
        <f>DATE(2025,MID(AI11556,6,2),MID(AI11556,9,2))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2027-04-26 10:00:00+02:00</t>
        </is>
      </c>
      <c r="AJ11557" s="33" t="n">
        <v>2393.285312624153</v>
      </c>
      <c r="AK11557" s="34">
        <f>DATE(2025,MID(AI11557,6,2),MID(AI11557,9,2))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2027-04-26 11:00:00+02:00</t>
        </is>
      </c>
      <c r="AJ11558" s="33" t="n">
        <v>2408.721693297357</v>
      </c>
      <c r="AK11558" s="34">
        <f>DATE(2025,MID(AI11558,6,2),MID(AI11558,9,2))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2027-04-26 12:00:00+02:00</t>
        </is>
      </c>
      <c r="AJ11559" s="33" t="n">
        <v>2394.443972603345</v>
      </c>
      <c r="AK11559" s="34">
        <f>DATE(2025,MID(AI11559,6,2),MID(AI11559,9,2))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2027-04-26 13:00:00+02:00</t>
        </is>
      </c>
      <c r="AJ11560" s="33" t="n">
        <v>2363.588762239528</v>
      </c>
      <c r="AK11560" s="34">
        <f>DATE(2025,MID(AI11560,6,2),MID(AI11560,9,2))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2027-04-26 14:00:00+02:00</t>
        </is>
      </c>
      <c r="AJ11561" s="33" t="n">
        <v>2312.560365578902</v>
      </c>
      <c r="AK11561" s="34">
        <f>DATE(2025,MID(AI11561,6,2),MID(AI11561,9,2))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2027-04-26 15:00:00+02:00</t>
        </is>
      </c>
      <c r="AJ11562" s="33" t="n">
        <v>2298.792236252141</v>
      </c>
      <c r="AK11562" s="34">
        <f>DATE(2025,MID(AI11562,6,2),MID(AI11562,9,2))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2027-04-26 16:00:00+02:00</t>
        </is>
      </c>
      <c r="AJ11563" s="33" t="n">
        <v>2308.625056576859</v>
      </c>
      <c r="AK11563" s="34">
        <f>DATE(2025,MID(AI11563,6,2),MID(AI11563,9,2))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2027-04-26 17:00:00+02:00</t>
        </is>
      </c>
      <c r="AJ11564" s="33" t="n">
        <v>2357.740874650307</v>
      </c>
      <c r="AK11564" s="34">
        <f>DATE(2025,MID(AI11564,6,2),MID(AI11564,9,2))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2027-04-26 18:00:00+02:00</t>
        </is>
      </c>
      <c r="AJ11565" s="33" t="n">
        <v>2475.812052933944</v>
      </c>
      <c r="AK11565" s="34">
        <f>DATE(2025,MID(AI11565,6,2),MID(AI11565,9,2))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2027-04-26 19:00:00+02:00</t>
        </is>
      </c>
      <c r="AJ11566" s="33" t="n">
        <v>2671.980839506714</v>
      </c>
      <c r="AK11566" s="34">
        <f>DATE(2025,MID(AI11566,6,2),MID(AI11566,9,2))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2027-04-26 20:00:00+02:00</t>
        </is>
      </c>
      <c r="AJ11567" s="33" t="n">
        <v>2740.899358326195</v>
      </c>
      <c r="AK11567" s="34">
        <f>DATE(2025,MID(AI11567,6,2),MID(AI11567,9,2))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2027-04-26 21:00:00+02:00</t>
        </is>
      </c>
      <c r="AJ11568" s="33" t="n">
        <v>2604.723626851548</v>
      </c>
      <c r="AK11568" s="34">
        <f>DATE(2025,MID(AI11568,6,2),MID(AI11568,9,2))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2027-04-26 22:00:00+02:00</t>
        </is>
      </c>
      <c r="AJ11569" s="33" t="n">
        <v>2282.245853313295</v>
      </c>
      <c r="AK11569" s="34">
        <f>DATE(2025,MID(AI11569,6,2),MID(AI11569,9,2))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2027-04-26 23:00:00+02:00</t>
        </is>
      </c>
      <c r="AJ11570" s="33" t="n">
        <v>2009.752596879561</v>
      </c>
      <c r="AK11570" s="34">
        <f>DATE(2025,MID(AI11570,6,2),MID(AI11570,9,2))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2027-04-27 00:00:00+02:00</t>
        </is>
      </c>
      <c r="AJ11571" s="33" t="n">
        <v>1857.458528975412</v>
      </c>
      <c r="AK11571" s="34">
        <f>DATE(2025,MID(AI11571,6,2),MID(AI11571,9,2))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2027-04-27 01:00:00+02:00</t>
        </is>
      </c>
      <c r="AJ11572" s="33" t="n">
        <v>1800.789661173338</v>
      </c>
      <c r="AK11572" s="34">
        <f>DATE(2025,MID(AI11572,6,2),MID(AI11572,9,2))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2027-04-27 02:00:00+02:00</t>
        </is>
      </c>
      <c r="AJ11573" s="33" t="n">
        <v>1800.038417940598</v>
      </c>
      <c r="AK11573" s="34">
        <f>DATE(2025,MID(AI11573,6,2),MID(AI11573,9,2))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2027-04-27 03:00:00+02:00</t>
        </is>
      </c>
      <c r="AJ11574" s="33" t="n">
        <v>1796.398236587311</v>
      </c>
      <c r="AK11574" s="34">
        <f>DATE(2025,MID(AI11574,6,2),MID(AI11574,9,2))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2027-04-27 04:00:00+02:00</t>
        </is>
      </c>
      <c r="AJ11575" s="33" t="n">
        <v>1820.633452619073</v>
      </c>
      <c r="AK11575" s="34">
        <f>DATE(2025,MID(AI11575,6,2),MID(AI11575,9,2))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2027-04-27 05:00:00+02:00</t>
        </is>
      </c>
      <c r="AJ11576" s="33" t="n">
        <v>1939.937856773518</v>
      </c>
      <c r="AK11576" s="34">
        <f>DATE(2025,MID(AI11576,6,2),MID(AI11576,9,2))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2027-04-27 06:00:00+02:00</t>
        </is>
      </c>
      <c r="AJ11577" s="33" t="n">
        <v>2144.315792205165</v>
      </c>
      <c r="AK11577" s="34">
        <f>DATE(2025,MID(AI11577,6,2),MID(AI11577,9,2))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2027-04-27 07:00:00+02:00</t>
        </is>
      </c>
      <c r="AJ11578" s="33" t="n">
        <v>2362.861760896331</v>
      </c>
      <c r="AK11578" s="34">
        <f>DATE(2025,MID(AI11578,6,2),MID(AI11578,9,2))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2027-04-27 08:00:00+02:00</t>
        </is>
      </c>
      <c r="AJ11579" s="33" t="n">
        <v>2478.061649017373</v>
      </c>
      <c r="AK11579" s="34">
        <f>DATE(2025,MID(AI11579,6,2),MID(AI11579,9,2))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2027-04-27 09:00:00+02:00</t>
        </is>
      </c>
      <c r="AJ11580" s="33" t="n">
        <v>2494.230122442006</v>
      </c>
      <c r="AK11580" s="34">
        <f>DATE(2025,MID(AI11580,6,2),MID(AI11580,9,2))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2027-04-27 10:00:00+02:00</t>
        </is>
      </c>
      <c r="AJ11581" s="33" t="n">
        <v>2464.864722120934</v>
      </c>
      <c r="AK11581" s="34">
        <f>DATE(2025,MID(AI11581,6,2),MID(AI11581,9,2))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2027-04-27 11:00:00+02:00</t>
        </is>
      </c>
      <c r="AJ11582" s="33" t="n">
        <v>2423.332000842025</v>
      </c>
      <c r="AK11582" s="34">
        <f>DATE(2025,MID(AI11582,6,2),MID(AI11582,9,2))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2027-04-27 12:00:00+02:00</t>
        </is>
      </c>
      <c r="AJ11583" s="33" t="n">
        <v>2379.663086435533</v>
      </c>
      <c r="AK11583" s="34">
        <f>DATE(2025,MID(AI11583,6,2),MID(AI11583,9,2))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2027-04-27 13:00:00+02:00</t>
        </is>
      </c>
      <c r="AJ11584" s="33" t="n">
        <v>2317.670357182204</v>
      </c>
      <c r="AK11584" s="34">
        <f>DATE(2025,MID(AI11584,6,2),MID(AI11584,9,2))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2027-04-27 14:00:00+02:00</t>
        </is>
      </c>
      <c r="AJ11585" s="33" t="n">
        <v>2248.283986022661</v>
      </c>
      <c r="AK11585" s="34">
        <f>DATE(2025,MID(AI11585,6,2),MID(AI11585,9,2))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2027-04-27 15:00:00+02:00</t>
        </is>
      </c>
      <c r="AJ11586" s="33" t="n">
        <v>2202.854508330327</v>
      </c>
      <c r="AK11586" s="34">
        <f>DATE(2025,MID(AI11586,6,2),MID(AI11586,9,2))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2027-04-27 16:00:00+02:00</t>
        </is>
      </c>
      <c r="AJ11587" s="33" t="n">
        <v>2203.651795210264</v>
      </c>
      <c r="AK11587" s="34">
        <f>DATE(2025,MID(AI11587,6,2),MID(AI11587,9,2))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2027-04-27 17:00:00+02:00</t>
        </is>
      </c>
      <c r="AJ11588" s="33" t="n">
        <v>2263.73356100934</v>
      </c>
      <c r="AK11588" s="34">
        <f>DATE(2025,MID(AI11588,6,2),MID(AI11588,9,2))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2027-04-27 18:00:00+02:00</t>
        </is>
      </c>
      <c r="AJ11589" s="33" t="n">
        <v>2410.043383994459</v>
      </c>
      <c r="AK11589" s="34">
        <f>DATE(2025,MID(AI11589,6,2),MID(AI11589,9,2))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2027-04-27 19:00:00+02:00</t>
        </is>
      </c>
      <c r="AJ11590" s="33" t="n">
        <v>2641.14621504478</v>
      </c>
      <c r="AK11590" s="34">
        <f>DATE(2025,MID(AI11590,6,2),MID(AI11590,9,2))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2027-04-27 20:00:00+02:00</t>
        </is>
      </c>
      <c r="AJ11591" s="33" t="n">
        <v>2712.644620787804</v>
      </c>
      <c r="AK11591" s="34">
        <f>DATE(2025,MID(AI11591,6,2),MID(AI11591,9,2))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2027-04-27 21:00:00+02:00</t>
        </is>
      </c>
      <c r="AJ11592" s="33" t="n">
        <v>2556.8719879122</v>
      </c>
      <c r="AK11592" s="34">
        <f>DATE(2025,MID(AI11592,6,2),MID(AI11592,9,2))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2027-04-27 22:00:00+02:00</t>
        </is>
      </c>
      <c r="AJ11593" s="33" t="n">
        <v>2212.583457666889</v>
      </c>
      <c r="AK11593" s="34">
        <f>DATE(2025,MID(AI11593,6,2),MID(AI11593,9,2))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2027-04-27 23:00:00+02:00</t>
        </is>
      </c>
      <c r="AJ11594" s="33" t="n">
        <v>1958.603066553922</v>
      </c>
      <c r="AK11594" s="34">
        <f>DATE(2025,MID(AI11594,6,2),MID(AI11594,9,2))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2027-04-28 00:00:00+02:00</t>
        </is>
      </c>
      <c r="AJ11595" s="33" t="n">
        <v>1805.04749228764</v>
      </c>
      <c r="AK11595" s="34">
        <f>DATE(2025,MID(AI11595,6,2),MID(AI11595,9,2))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2027-04-28 01:00:00+02:00</t>
        </is>
      </c>
      <c r="AJ11596" s="33" t="n">
        <v>1759.5419956046</v>
      </c>
      <c r="AK11596" s="34">
        <f>DATE(2025,MID(AI11596,6,2),MID(AI11596,9,2))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2027-04-28 02:00:00+02:00</t>
        </is>
      </c>
      <c r="AJ11597" s="33" t="n">
        <v>1749.466474730167</v>
      </c>
      <c r="AK11597" s="34">
        <f>DATE(2025,MID(AI11597,6,2),MID(AI11597,9,2))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2027-04-28 03:00:00+02:00</t>
        </is>
      </c>
      <c r="AJ11598" s="33" t="n">
        <v>1774.314582276616</v>
      </c>
      <c r="AK11598" s="34">
        <f>DATE(2025,MID(AI11598,6,2),MID(AI11598,9,2))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2027-04-28 04:00:00+02:00</t>
        </is>
      </c>
      <c r="AJ11599" s="33" t="n">
        <v>1801.976349203243</v>
      </c>
      <c r="AK11599" s="34">
        <f>DATE(2025,MID(AI11599,6,2),MID(AI11599,9,2))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2027-04-28 05:00:00+02:00</t>
        </is>
      </c>
      <c r="AJ11600" s="33" t="n">
        <v>1937.497113109372</v>
      </c>
      <c r="AK11600" s="34">
        <f>DATE(2025,MID(AI11600,6,2),MID(AI11600,9,2))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2027-04-28 06:00:00+02:00</t>
        </is>
      </c>
      <c r="AJ11601" s="33" t="n">
        <v>2140.324355912357</v>
      </c>
      <c r="AK11601" s="34">
        <f>DATE(2025,MID(AI11601,6,2),MID(AI11601,9,2))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2027-04-28 07:00:00+02:00</t>
        </is>
      </c>
      <c r="AJ11602" s="33" t="n">
        <v>2364.888937694347</v>
      </c>
      <c r="AK11602" s="34">
        <f>DATE(2025,MID(AI11602,6,2),MID(AI11602,9,2))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2027-04-28 08:00:00+02:00</t>
        </is>
      </c>
      <c r="AJ11603" s="33" t="n">
        <v>2456.972469514186</v>
      </c>
      <c r="AK11603" s="34">
        <f>DATE(2025,MID(AI11603,6,2),MID(AI11603,9,2))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2027-04-28 09:00:00+02:00</t>
        </is>
      </c>
      <c r="AJ11604" s="33" t="n">
        <v>2439.862402248378</v>
      </c>
      <c r="AK11604" s="34">
        <f>DATE(2025,MID(AI11604,6,2),MID(AI11604,9,2))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2027-04-28 10:00:00+02:00</t>
        </is>
      </c>
      <c r="AJ11605" s="33" t="n">
        <v>2376.105981014535</v>
      </c>
      <c r="AK11605" s="34">
        <f>DATE(2025,MID(AI11605,6,2),MID(AI11605,9,2))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2027-04-28 11:00:00+02:00</t>
        </is>
      </c>
      <c r="AJ11606" s="33" t="n">
        <v>2333.000477842063</v>
      </c>
      <c r="AK11606" s="34">
        <f>DATE(2025,MID(AI11606,6,2),MID(AI11606,9,2))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2027-04-28 12:00:00+02:00</t>
        </is>
      </c>
      <c r="AJ11607" s="33" t="n">
        <v>2298.575903967188</v>
      </c>
      <c r="AK11607" s="34">
        <f>DATE(2025,MID(AI11607,6,2),MID(AI11607,9,2))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2027-04-28 13:00:00+02:00</t>
        </is>
      </c>
      <c r="AJ11608" s="33" t="n">
        <v>2276.481763698972</v>
      </c>
      <c r="AK11608" s="34">
        <f>DATE(2025,MID(AI11608,6,2),MID(AI11608,9,2))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2027-04-28 14:00:00+02:00</t>
        </is>
      </c>
      <c r="AJ11609" s="33" t="n">
        <v>2257.448158031474</v>
      </c>
      <c r="AK11609" s="34">
        <f>DATE(2025,MID(AI11609,6,2),MID(AI11609,9,2))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2027-04-28 15:00:00+02:00</t>
        </is>
      </c>
      <c r="AJ11610" s="33" t="n">
        <v>2263.606098466184</v>
      </c>
      <c r="AK11610" s="34">
        <f>DATE(2025,MID(AI11610,6,2),MID(AI11610,9,2))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2027-04-28 16:00:00+02:00</t>
        </is>
      </c>
      <c r="AJ11611" s="33" t="n">
        <v>2306.242178961432</v>
      </c>
      <c r="AK11611" s="34">
        <f>DATE(2025,MID(AI11611,6,2),MID(AI11611,9,2))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2027-04-28 17:00:00+02:00</t>
        </is>
      </c>
      <c r="AJ11612" s="33" t="n">
        <v>2370.928330054417</v>
      </c>
      <c r="AK11612" s="34">
        <f>DATE(2025,MID(AI11612,6,2),MID(AI11612,9,2))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2027-04-28 18:00:00+02:00</t>
        </is>
      </c>
      <c r="AJ11613" s="33" t="n">
        <v>2499.843133808782</v>
      </c>
      <c r="AK11613" s="34">
        <f>DATE(2025,MID(AI11613,6,2),MID(AI11613,9,2))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2027-04-28 19:00:00+02:00</t>
        </is>
      </c>
      <c r="AJ11614" s="33" t="n">
        <v>2687.758832371</v>
      </c>
      <c r="AK11614" s="34">
        <f>DATE(2025,MID(AI11614,6,2),MID(AI11614,9,2))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2027-04-28 20:00:00+02:00</t>
        </is>
      </c>
      <c r="AJ11615" s="33" t="n">
        <v>2754.382353636978</v>
      </c>
      <c r="AK11615" s="34">
        <f>DATE(2025,MID(AI11615,6,2),MID(AI11615,9,2))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2027-04-28 21:00:00+02:00</t>
        </is>
      </c>
      <c r="AJ11616" s="33" t="n">
        <v>2589.206337946001</v>
      </c>
      <c r="AK11616" s="34">
        <f>DATE(2025,MID(AI11616,6,2),MID(AI11616,9,2))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2027-04-28 22:00:00+02:00</t>
        </is>
      </c>
      <c r="AJ11617" s="33" t="n">
        <v>2254.845880540554</v>
      </c>
      <c r="AK11617" s="34">
        <f>DATE(2025,MID(AI11617,6,2),MID(AI11617,9,2))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2027-04-28 23:00:00+02:00</t>
        </is>
      </c>
      <c r="AJ11618" s="33" t="n">
        <v>1957.998392900206</v>
      </c>
      <c r="AK11618" s="34">
        <f>DATE(2025,MID(AI11618,6,2),MID(AI11618,9,2))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2027-04-29 00:00:00+02:00</t>
        </is>
      </c>
      <c r="AJ11619" s="33" t="n">
        <v>1781.851618591052</v>
      </c>
      <c r="AK11619" s="34">
        <f>DATE(2025,MID(AI11619,6,2),MID(AI11619,9,2))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2027-04-29 01:00:00+02:00</t>
        </is>
      </c>
      <c r="AJ11620" s="33" t="n">
        <v>1706.424178827136</v>
      </c>
      <c r="AK11620" s="34">
        <f>DATE(2025,MID(AI11620,6,2),MID(AI11620,9,2))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2027-04-29 02:00:00+02:00</t>
        </is>
      </c>
      <c r="AJ11621" s="33" t="n">
        <v>1684.25944483842</v>
      </c>
      <c r="AK11621" s="34">
        <f>DATE(2025,MID(AI11621,6,2),MID(AI11621,9,2))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2027-04-29 03:00:00+02:00</t>
        </is>
      </c>
      <c r="AJ11622" s="33" t="n">
        <v>1687.95375848795</v>
      </c>
      <c r="AK11622" s="34">
        <f>DATE(2025,MID(AI11622,6,2),MID(AI11622,9,2))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2027-04-29 04:00:00+02:00</t>
        </is>
      </c>
      <c r="AJ11623" s="33" t="n">
        <v>1702.347183609042</v>
      </c>
      <c r="AK11623" s="34">
        <f>DATE(2025,MID(AI11623,6,2),MID(AI11623,9,2))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2027-04-29 05:00:00+02:00</t>
        </is>
      </c>
      <c r="AJ11624" s="33" t="n">
        <v>1849.330869593504</v>
      </c>
      <c r="AK11624" s="34">
        <f>DATE(2025,MID(AI11624,6,2),MID(AI11624,9,2))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2027-04-29 06:00:00+02:00</t>
        </is>
      </c>
      <c r="AJ11625" s="33" t="n">
        <v>2060.964737928807</v>
      </c>
      <c r="AK11625" s="34">
        <f>DATE(2025,MID(AI11625,6,2),MID(AI11625,9,2))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2027-04-29 07:00:00+02:00</t>
        </is>
      </c>
      <c r="AJ11626" s="33" t="n">
        <v>2307.123485055728</v>
      </c>
      <c r="AK11626" s="34">
        <f>DATE(2025,MID(AI11626,6,2),MID(AI11626,9,2))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2027-04-29 08:00:00+02:00</t>
        </is>
      </c>
      <c r="AJ11627" s="33" t="n">
        <v>2418.868668774627</v>
      </c>
      <c r="AK11627" s="34">
        <f>DATE(2025,MID(AI11627,6,2),MID(AI11627,9,2))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2027-04-29 09:00:00+02:00</t>
        </is>
      </c>
      <c r="AJ11628" s="33" t="n">
        <v>2442.654234306822</v>
      </c>
      <c r="AK11628" s="34">
        <f>DATE(2025,MID(AI11628,6,2),MID(AI11628,9,2))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2027-04-29 10:00:00+02:00</t>
        </is>
      </c>
      <c r="AJ11629" s="33" t="n">
        <v>2411.774396427991</v>
      </c>
      <c r="AK11629" s="34">
        <f>DATE(2025,MID(AI11629,6,2),MID(AI11629,9,2))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2027-04-29 11:00:00+02:00</t>
        </is>
      </c>
      <c r="AJ11630" s="33" t="n">
        <v>2388.831903357307</v>
      </c>
      <c r="AK11630" s="34">
        <f>DATE(2025,MID(AI11630,6,2),MID(AI11630,9,2))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2027-04-29 12:00:00+02:00</t>
        </is>
      </c>
      <c r="AJ11631" s="33" t="n">
        <v>2364.008869322837</v>
      </c>
      <c r="AK11631" s="34">
        <f>DATE(2025,MID(AI11631,6,2),MID(AI11631,9,2))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2027-04-29 13:00:00+02:00</t>
        </is>
      </c>
      <c r="AJ11632" s="33" t="n">
        <v>2335.524488602321</v>
      </c>
      <c r="AK11632" s="34">
        <f>DATE(2025,MID(AI11632,6,2),MID(AI11632,9,2))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2027-04-29 14:00:00+02:00</t>
        </is>
      </c>
      <c r="AJ11633" s="33" t="n">
        <v>2299.567531043659</v>
      </c>
      <c r="AK11633" s="34">
        <f>DATE(2025,MID(AI11633,6,2),MID(AI11633,9,2))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2027-04-29 15:00:00+02:00</t>
        </is>
      </c>
      <c r="AJ11634" s="33" t="n">
        <v>2270.300052202763</v>
      </c>
      <c r="AK11634" s="34">
        <f>DATE(2025,MID(AI11634,6,2),MID(AI11634,9,2))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2027-04-29 16:00:00+02:00</t>
        </is>
      </c>
      <c r="AJ11635" s="33" t="n">
        <v>2253.233114958379</v>
      </c>
      <c r="AK11635" s="34">
        <f>DATE(2025,MID(AI11635,6,2),MID(AI11635,9,2))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2027-04-29 17:00:00+02:00</t>
        </is>
      </c>
      <c r="AJ11636" s="33" t="n">
        <v>2266.14956980659</v>
      </c>
      <c r="AK11636" s="34">
        <f>DATE(2025,MID(AI11636,6,2),MID(AI11636,9,2))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2027-04-29 18:00:00+02:00</t>
        </is>
      </c>
      <c r="AJ11637" s="33" t="n">
        <v>2394.651444964739</v>
      </c>
      <c r="AK11637" s="34">
        <f>DATE(2025,MID(AI11637,6,2),MID(AI11637,9,2))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2027-04-29 19:00:00+02:00</t>
        </is>
      </c>
      <c r="AJ11638" s="33" t="n">
        <v>2622.869326678493</v>
      </c>
      <c r="AK11638" s="34">
        <f>DATE(2025,MID(AI11638,6,2),MID(AI11638,9,2))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2027-04-29 20:00:00+02:00</t>
        </is>
      </c>
      <c r="AJ11639" s="33" t="n">
        <v>2768.595709944696</v>
      </c>
      <c r="AK11639" s="34">
        <f>DATE(2025,MID(AI11639,6,2),MID(AI11639,9,2))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2027-04-29 21:00:00+02:00</t>
        </is>
      </c>
      <c r="AJ11640" s="33" t="n">
        <v>2648.012901917765</v>
      </c>
      <c r="AK11640" s="34">
        <f>DATE(2025,MID(AI11640,6,2),MID(AI11640,9,2))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2027-04-29 22:00:00+02:00</t>
        </is>
      </c>
      <c r="AJ11641" s="33" t="n">
        <v>2330.929999183269</v>
      </c>
      <c r="AK11641" s="34">
        <f>DATE(2025,MID(AI11641,6,2),MID(AI11641,9,2))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2027-04-29 23:00:00+02:00</t>
        </is>
      </c>
      <c r="AJ11642" s="33" t="n">
        <v>1997.164596013651</v>
      </c>
      <c r="AK11642" s="34">
        <f>DATE(2025,MID(AI11642,6,2),MID(AI11642,9,2))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2027-04-30 00:00:00+02:00</t>
        </is>
      </c>
      <c r="AJ11643" s="33" t="n">
        <v>1784.220711303174</v>
      </c>
      <c r="AK11643" s="34">
        <f>DATE(2025,MID(AI11643,6,2),MID(AI11643,9,2))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2027-04-30 01:00:00+02:00</t>
        </is>
      </c>
      <c r="AJ11644" s="33" t="n">
        <v>1682.69748370095</v>
      </c>
      <c r="AK11644" s="34">
        <f>DATE(2025,MID(AI11644,6,2),MID(AI11644,9,2))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2027-04-30 02:00:00+02:00</t>
        </is>
      </c>
      <c r="AJ11645" s="33" t="n">
        <v>1641.759897542258</v>
      </c>
      <c r="AK11645" s="34">
        <f>DATE(2025,MID(AI11645,6,2),MID(AI11645,9,2))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2027-04-30 03:00:00+02:00</t>
        </is>
      </c>
      <c r="AJ11646" s="33" t="n">
        <v>1623.698443986381</v>
      </c>
      <c r="AK11646" s="34">
        <f>DATE(2025,MID(AI11646,6,2),MID(AI11646,9,2))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2027-04-30 04:00:00+02:00</t>
        </is>
      </c>
      <c r="AJ11647" s="33" t="n">
        <v>1623.780350264869</v>
      </c>
      <c r="AK11647" s="34">
        <f>DATE(2025,MID(AI11647,6,2),MID(AI11647,9,2))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2027-04-30 05:00:00+02:00</t>
        </is>
      </c>
      <c r="AJ11648" s="33" t="n">
        <v>1738.794510666584</v>
      </c>
      <c r="AK11648" s="34">
        <f>DATE(2025,MID(AI11648,6,2),MID(AI11648,9,2))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2027-04-30 06:00:00+02:00</t>
        </is>
      </c>
      <c r="AJ11649" s="33" t="n">
        <v>1947.167419624675</v>
      </c>
      <c r="AK11649" s="34">
        <f>DATE(2025,MID(AI11649,6,2),MID(AI11649,9,2))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2027-04-30 07:00:00+02:00</t>
        </is>
      </c>
      <c r="AJ11650" s="33" t="n">
        <v>2186.706556575492</v>
      </c>
      <c r="AK11650" s="34">
        <f>DATE(2025,MID(AI11650,6,2),MID(AI11650,9,2))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2027-04-30 08:00:00+02:00</t>
        </is>
      </c>
      <c r="AJ11651" s="33" t="n">
        <v>2318.963062525479</v>
      </c>
      <c r="AK11651" s="34">
        <f>DATE(2025,MID(AI11651,6,2),MID(AI11651,9,2))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2027-04-30 09:00:00+02:00</t>
        </is>
      </c>
      <c r="AJ11652" s="33" t="n">
        <v>2346.002250689207</v>
      </c>
      <c r="AK11652" s="34">
        <f>DATE(2025,MID(AI11652,6,2),MID(AI11652,9,2))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2027-04-30 10:00:00+02:00</t>
        </is>
      </c>
      <c r="AJ11653" s="33" t="n">
        <v>2323.738363299084</v>
      </c>
      <c r="AK11653" s="34">
        <f>DATE(2025,MID(AI11653,6,2),MID(AI11653,9,2))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2027-04-30 11:00:00+02:00</t>
        </is>
      </c>
      <c r="AJ11654" s="33" t="n">
        <v>2290.442150857532</v>
      </c>
      <c r="AK11654" s="34">
        <f>DATE(2025,MID(AI11654,6,2),MID(AI11654,9,2))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2027-04-30 12:00:00+02:00</t>
        </is>
      </c>
      <c r="AJ11655" s="33" t="n">
        <v>2240.093397403272</v>
      </c>
      <c r="AK11655" s="34">
        <f>DATE(2025,MID(AI11655,6,2),MID(AI11655,9,2))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2027-04-30 13:00:00+02:00</t>
        </is>
      </c>
      <c r="AJ11656" s="33" t="n">
        <v>2187.184431258802</v>
      </c>
      <c r="AK11656" s="34">
        <f>DATE(2025,MID(AI11656,6,2),MID(AI11656,9,2))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2027-04-30 14:00:00+02:00</t>
        </is>
      </c>
      <c r="AJ11657" s="33" t="n">
        <v>2142.928293767565</v>
      </c>
      <c r="AK11657" s="34">
        <f>DATE(2025,MID(AI11657,6,2),MID(AI11657,9,2))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2027-04-30 15:00:00+02:00</t>
        </is>
      </c>
      <c r="AJ11658" s="33" t="n">
        <v>2149.394068238369</v>
      </c>
      <c r="AK11658" s="34">
        <f>DATE(2025,MID(AI11658,6,2),MID(AI11658,9,2))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2027-04-30 16:00:00+02:00</t>
        </is>
      </c>
      <c r="AJ11659" s="33" t="n">
        <v>2188.317151874437</v>
      </c>
      <c r="AK11659" s="34">
        <f>DATE(2025,MID(AI11659,6,2),MID(AI11659,9,2))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2027-04-30 17:00:00+02:00</t>
        </is>
      </c>
      <c r="AJ11660" s="33" t="n">
        <v>2279.28963140823</v>
      </c>
      <c r="AK11660" s="34">
        <f>DATE(2025,MID(AI11660,6,2),MID(AI11660,9,2))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2027-04-30 18:00:00+02:00</t>
        </is>
      </c>
      <c r="AJ11661" s="33" t="n">
        <v>2413.471522955574</v>
      </c>
      <c r="AK11661" s="34">
        <f>DATE(2025,MID(AI11661,6,2),MID(AI11661,9,2))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2027-04-30 19:00:00+02:00</t>
        </is>
      </c>
      <c r="AJ11662" s="33" t="n">
        <v>2636.427441156422</v>
      </c>
      <c r="AK11662" s="34">
        <f>DATE(2025,MID(AI11662,6,2),MID(AI11662,9,2))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2027-04-30 20:00:00+02:00</t>
        </is>
      </c>
      <c r="AJ11663" s="33" t="n">
        <v>2730.454832302208</v>
      </c>
      <c r="AK11663" s="34">
        <f>DATE(2025,MID(AI11663,6,2),MID(AI11663,9,2))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2027-04-30 21:00:00+02:00</t>
        </is>
      </c>
      <c r="AJ11664" s="33" t="n">
        <v>2594.343778280882</v>
      </c>
      <c r="AK11664" s="34">
        <f>DATE(2025,MID(AI11664,6,2),MID(AI11664,9,2))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2027-04-30 22:00:00+02:00</t>
        </is>
      </c>
      <c r="AJ11665" s="33" t="n">
        <v>2280.454655376069</v>
      </c>
      <c r="AK11665" s="34">
        <f>DATE(2025,MID(AI11665,6,2),MID(AI11665,9,2))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2027-04-30 23:00:00+02:00</t>
        </is>
      </c>
      <c r="AJ11666" s="33" t="n">
        <v>1998.923366057872</v>
      </c>
      <c r="AK11666" s="34">
        <f>DATE(2025,MID(AI11666,6,2),MID(AI11666,9,2))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2027-05-01 00:00:00+02:00</t>
        </is>
      </c>
      <c r="AJ11667" s="33" t="n">
        <v>1796.098013316995</v>
      </c>
      <c r="AK11667" s="34">
        <f>DATE(2025,MID(AI11667,6,2),MID(AI11667,9,2))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2027-05-01 01:00:00+02:00</t>
        </is>
      </c>
      <c r="AJ11668" s="33" t="n">
        <v>1705.211415421795</v>
      </c>
      <c r="AK11668" s="34">
        <f>DATE(2025,MID(AI11668,6,2),MID(AI11668,9,2))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2027-05-01 02:00:00+02:00</t>
        </is>
      </c>
      <c r="AJ11669" s="33" t="n">
        <v>1652.178999136361</v>
      </c>
      <c r="AK11669" s="34">
        <f>DATE(2025,MID(AI11669,6,2),MID(AI11669,9,2))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2027-05-01 03:00:00+02:00</t>
        </is>
      </c>
      <c r="AJ11670" s="33" t="n">
        <v>1625.841284154546</v>
      </c>
      <c r="AK11670" s="34">
        <f>DATE(2025,MID(AI11670,6,2),MID(AI11670,9,2))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2027-05-01 04:00:00+02:00</t>
        </is>
      </c>
      <c r="AJ11671" s="33" t="n">
        <v>1612.311086776831</v>
      </c>
      <c r="AK11671" s="34">
        <f>DATE(2025,MID(AI11671,6,2),MID(AI11671,9,2))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2027-05-01 05:00:00+02:00</t>
        </is>
      </c>
      <c r="AJ11672" s="33" t="n">
        <v>1708.531137332357</v>
      </c>
      <c r="AK11672" s="34">
        <f>DATE(2025,MID(AI11672,6,2),MID(AI11672,9,2))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2027-05-01 06:00:00+02:00</t>
        </is>
      </c>
      <c r="AJ11673" s="33" t="n">
        <v>1893.926265363215</v>
      </c>
      <c r="AK11673" s="34">
        <f>DATE(2025,MID(AI11673,6,2),MID(AI11673,9,2))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2027-05-01 07:00:00+02:00</t>
        </is>
      </c>
      <c r="AJ11674" s="33" t="n">
        <v>2129.380329727816</v>
      </c>
      <c r="AK11674" s="34">
        <f>DATE(2025,MID(AI11674,6,2),MID(AI11674,9,2))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2027-05-01 08:00:00+02:00</t>
        </is>
      </c>
      <c r="AJ11675" s="33" t="n">
        <v>2270.397341643124</v>
      </c>
      <c r="AK11675" s="34">
        <f>DATE(2025,MID(AI11675,6,2),MID(AI11675,9,2))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2027-05-01 09:00:00+02:00</t>
        </is>
      </c>
      <c r="AJ11676" s="33" t="n">
        <v>2322.747722781209</v>
      </c>
      <c r="AK11676" s="34">
        <f>DATE(2025,MID(AI11676,6,2),MID(AI11676,9,2))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2027-05-01 10:00:00+02:00</t>
        </is>
      </c>
      <c r="AJ11677" s="33" t="n">
        <v>2322.644933085503</v>
      </c>
      <c r="AK11677" s="34">
        <f>DATE(2025,MID(AI11677,6,2),MID(AI11677,9,2))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2027-05-01 11:00:00+02:00</t>
        </is>
      </c>
      <c r="AJ11678" s="33" t="n">
        <v>2313.380372814442</v>
      </c>
      <c r="AK11678" s="34">
        <f>DATE(2025,MID(AI11678,6,2),MID(AI11678,9,2))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2027-05-01 12:00:00+02:00</t>
        </is>
      </c>
      <c r="AJ11679" s="33" t="n">
        <v>2292.606272413917</v>
      </c>
      <c r="AK11679" s="34">
        <f>DATE(2025,MID(AI11679,6,2),MID(AI11679,9,2))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2027-05-01 13:00:00+02:00</t>
        </is>
      </c>
      <c r="AJ11680" s="33" t="n">
        <v>2245.865647747851</v>
      </c>
      <c r="AK11680" s="34">
        <f>DATE(2025,MID(AI11680,6,2),MID(AI11680,9,2))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2027-05-01 14:00:00+02:00</t>
        </is>
      </c>
      <c r="AJ11681" s="33" t="n">
        <v>2195.009038209907</v>
      </c>
      <c r="AK11681" s="34">
        <f>DATE(2025,MID(AI11681,6,2),MID(AI11681,9,2))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2027-05-01 15:00:00+02:00</t>
        </is>
      </c>
      <c r="AJ11682" s="33" t="n">
        <v>2166.734248173557</v>
      </c>
      <c r="AK11682" s="34">
        <f>DATE(2025,MID(AI11682,6,2),MID(AI11682,9,2))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2027-05-01 16:00:00+02:00</t>
        </is>
      </c>
      <c r="AJ11683" s="33" t="n">
        <v>2175.094704646237</v>
      </c>
      <c r="AK11683" s="34">
        <f>DATE(2025,MID(AI11683,6,2),MID(AI11683,9,2))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2027-05-01 17:00:00+02:00</t>
        </is>
      </c>
      <c r="AJ11684" s="33" t="n">
        <v>2236.664457928433</v>
      </c>
      <c r="AK11684" s="34">
        <f>DATE(2025,MID(AI11684,6,2),MID(AI11684,9,2))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2027-05-01 18:00:00+02:00</t>
        </is>
      </c>
      <c r="AJ11685" s="33" t="n">
        <v>2373.445672685897</v>
      </c>
      <c r="AK11685" s="34">
        <f>DATE(2025,MID(AI11685,6,2),MID(AI11685,9,2))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2027-05-01 19:00:00+02:00</t>
        </is>
      </c>
      <c r="AJ11686" s="33" t="n">
        <v>2602.318399143692</v>
      </c>
      <c r="AK11686" s="34">
        <f>DATE(2025,MID(AI11686,6,2),MID(AI11686,9,2))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2027-05-01 20:00:00+02:00</t>
        </is>
      </c>
      <c r="AJ11687" s="33" t="n">
        <v>2703.935690791858</v>
      </c>
      <c r="AK11687" s="34">
        <f>DATE(2025,MID(AI11687,6,2),MID(AI11687,9,2))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2027-05-01 21:00:00+02:00</t>
        </is>
      </c>
      <c r="AJ11688" s="33" t="n">
        <v>2565.048333144514</v>
      </c>
      <c r="AK11688" s="34">
        <f>DATE(2025,MID(AI11688,6,2),MID(AI11688,9,2))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2027-05-01 22:00:00+02:00</t>
        </is>
      </c>
      <c r="AJ11689" s="33" t="n">
        <v>2216.912285997424</v>
      </c>
      <c r="AK11689" s="34">
        <f>DATE(2025,MID(AI11689,6,2),MID(AI11689,9,2))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2027-05-01 23:00:00+02:00</t>
        </is>
      </c>
      <c r="AJ11690" s="33" t="n">
        <v>1879.108227138684</v>
      </c>
      <c r="AK11690" s="34">
        <f>DATE(2025,MID(AI11690,6,2),MID(AI11690,9,2))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2027-05-02 00:00:00+02:00</t>
        </is>
      </c>
      <c r="AJ11691" s="33" t="n">
        <v>1656.19332984953</v>
      </c>
      <c r="AK11691" s="34">
        <f>DATE(2025,MID(AI11691,6,2),MID(AI11691,9,2))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2027-05-02 01:00:00+02:00</t>
        </is>
      </c>
      <c r="AJ11692" s="33" t="n">
        <v>1571.225765131888</v>
      </c>
      <c r="AK11692" s="34">
        <f>DATE(2025,MID(AI11692,6,2),MID(AI11692,9,2))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2027-05-02 02:00:00+02:00</t>
        </is>
      </c>
      <c r="AJ11693" s="33" t="n">
        <v>1551.64351858998</v>
      </c>
      <c r="AK11693" s="34">
        <f>DATE(2025,MID(AI11693,6,2),MID(AI11693,9,2))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2027-05-02 03:00:00+02:00</t>
        </is>
      </c>
      <c r="AJ11694" s="33" t="n">
        <v>1567.886088335763</v>
      </c>
      <c r="AK11694" s="34">
        <f>DATE(2025,MID(AI11694,6,2),MID(AI11694,9,2))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2027-05-02 04:00:00+02:00</t>
        </is>
      </c>
      <c r="AJ11695" s="33" t="n">
        <v>1597.409099464682</v>
      </c>
      <c r="AK11695" s="34">
        <f>DATE(2025,MID(AI11695,6,2),MID(AI11695,9,2))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2027-05-02 05:00:00+02:00</t>
        </is>
      </c>
      <c r="AJ11696" s="33" t="n">
        <v>1752.227156861123</v>
      </c>
      <c r="AK11696" s="34">
        <f>DATE(2025,MID(AI11696,6,2),MID(AI11696,9,2))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2027-05-02 06:00:00+02:00</t>
        </is>
      </c>
      <c r="AJ11697" s="33" t="n">
        <v>1954.921992750788</v>
      </c>
      <c r="AK11697" s="34">
        <f>DATE(2025,MID(AI11697,6,2),MID(AI11697,9,2))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2027-05-02 07:00:00+02:00</t>
        </is>
      </c>
      <c r="AJ11698" s="33" t="n">
        <v>2160.768410881192</v>
      </c>
      <c r="AK11698" s="34">
        <f>DATE(2025,MID(AI11698,6,2),MID(AI11698,9,2))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2027-05-02 08:00:00+02:00</t>
        </is>
      </c>
      <c r="AJ11699" s="33" t="n">
        <v>2241.765379584468</v>
      </c>
      <c r="AK11699" s="34">
        <f>DATE(2025,MID(AI11699,6,2),MID(AI11699,9,2))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2027-05-02 09:00:00+02:00</t>
        </is>
      </c>
      <c r="AJ11700" s="33" t="n">
        <v>2243.891773194941</v>
      </c>
      <c r="AK11700" s="34">
        <f>DATE(2025,MID(AI11700,6,2),MID(AI11700,9,2))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2027-05-02 10:00:00+02:00</t>
        </is>
      </c>
      <c r="AJ11701" s="33" t="n">
        <v>2215.072840164918</v>
      </c>
      <c r="AK11701" s="34">
        <f>DATE(2025,MID(AI11701,6,2),MID(AI11701,9,2))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2027-05-02 11:00:00+02:00</t>
        </is>
      </c>
      <c r="AJ11702" s="33" t="n">
        <v>2196.612780053524</v>
      </c>
      <c r="AK11702" s="34">
        <f>DATE(2025,MID(AI11702,6,2),MID(AI11702,9,2))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2027-05-02 12:00:00+02:00</t>
        </is>
      </c>
      <c r="AJ11703" s="33" t="n">
        <v>2173.24538198639</v>
      </c>
      <c r="AK11703" s="34">
        <f>DATE(2025,MID(AI11703,6,2),MID(AI11703,9,2))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2027-05-02 13:00:00+02:00</t>
        </is>
      </c>
      <c r="AJ11704" s="33" t="n">
        <v>2129.367206102901</v>
      </c>
      <c r="AK11704" s="34">
        <f>DATE(2025,MID(AI11704,6,2),MID(AI11704,9,2))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2027-05-02 14:00:00+02:00</t>
        </is>
      </c>
      <c r="AJ11705" s="33" t="n">
        <v>2079.222079604812</v>
      </c>
      <c r="AK11705" s="34">
        <f>DATE(2025,MID(AI11705,6,2),MID(AI11705,9,2))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2027-05-02 15:00:00+02:00</t>
        </is>
      </c>
      <c r="AJ11706" s="33" t="n">
        <v>2083.070062316618</v>
      </c>
      <c r="AK11706" s="34">
        <f>DATE(2025,MID(AI11706,6,2),MID(AI11706,9,2))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2027-05-02 16:00:00+02:00</t>
        </is>
      </c>
      <c r="AJ11707" s="33" t="n">
        <v>2151.574363785037</v>
      </c>
      <c r="AK11707" s="34">
        <f>DATE(2025,MID(AI11707,6,2),MID(AI11707,9,2))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2027-05-02 17:00:00+02:00</t>
        </is>
      </c>
      <c r="AJ11708" s="33" t="n">
        <v>2250.469801875108</v>
      </c>
      <c r="AK11708" s="34">
        <f>DATE(2025,MID(AI11708,6,2),MID(AI11708,9,2))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2027-05-02 18:00:00+02:00</t>
        </is>
      </c>
      <c r="AJ11709" s="33" t="n">
        <v>2375.688317132458</v>
      </c>
      <c r="AK11709" s="34">
        <f>DATE(2025,MID(AI11709,6,2),MID(AI11709,9,2))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2027-05-02 19:00:00+02:00</t>
        </is>
      </c>
      <c r="AJ11710" s="33" t="n">
        <v>2547.751091901491</v>
      </c>
      <c r="AK11710" s="34">
        <f>DATE(2025,MID(AI11710,6,2),MID(AI11710,9,2))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2027-05-02 20:00:00+02:00</t>
        </is>
      </c>
      <c r="AJ11711" s="33" t="n">
        <v>2596.071439508535</v>
      </c>
      <c r="AK11711" s="34">
        <f>DATE(2025,MID(AI11711,6,2),MID(AI11711,9,2))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2027-05-02 21:00:00+02:00</t>
        </is>
      </c>
      <c r="AJ11712" s="33" t="n">
        <v>2446.469298419445</v>
      </c>
      <c r="AK11712" s="34">
        <f>DATE(2025,MID(AI11712,6,2),MID(AI11712,9,2))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2027-05-02 22:00:00+02:00</t>
        </is>
      </c>
      <c r="AJ11713" s="33" t="n">
        <v>2133.381711360832</v>
      </c>
      <c r="AK11713" s="34">
        <f>DATE(2025,MID(AI11713,6,2),MID(AI11713,9,2))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2027-05-02 23:00:00+02:00</t>
        </is>
      </c>
      <c r="AJ11714" s="33" t="n">
        <v>1861.79496513832</v>
      </c>
      <c r="AK11714" s="34">
        <f>DATE(2025,MID(AI11714,6,2),MID(AI11714,9,2))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2027-05-03 00:00:00+02:00</t>
        </is>
      </c>
      <c r="AJ11715" s="33" t="n">
        <v>1710.244200139702</v>
      </c>
      <c r="AK11715" s="34">
        <f>DATE(2025,MID(AI11715,6,2),MID(AI11715,9,2))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2027-05-03 01:00:00+02:00</t>
        </is>
      </c>
      <c r="AJ11716" s="33" t="n">
        <v>1634.631976162118</v>
      </c>
      <c r="AK11716" s="34">
        <f>DATE(2025,MID(AI11716,6,2),MID(AI11716,9,2))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2027-05-03 02:00:00+02:00</t>
        </is>
      </c>
      <c r="AJ11717" s="33" t="n">
        <v>1606.11275126827</v>
      </c>
      <c r="AK11717" s="34">
        <f>DATE(2025,MID(AI11717,6,2),MID(AI11717,9,2))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2027-05-03 03:00:00+02:00</t>
        </is>
      </c>
      <c r="AJ11718" s="33" t="n">
        <v>1585.627843736539</v>
      </c>
      <c r="AK11718" s="34">
        <f>DATE(2025,MID(AI11718,6,2),MID(AI11718,9,2))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2027-05-03 04:00:00+02:00</t>
        </is>
      </c>
      <c r="AJ11719" s="33" t="n">
        <v>1579.302312119</v>
      </c>
      <c r="AK11719" s="34">
        <f>DATE(2025,MID(AI11719,6,2),MID(AI11719,9,2))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2027-05-03 05:00:00+02:00</t>
        </is>
      </c>
      <c r="AJ11720" s="33" t="n">
        <v>1702.819470504435</v>
      </c>
      <c r="AK11720" s="34">
        <f>DATE(2025,MID(AI11720,6,2),MID(AI11720,9,2))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2027-05-03 06:00:00+02:00</t>
        </is>
      </c>
      <c r="AJ11721" s="33" t="n">
        <v>1924.513512256706</v>
      </c>
      <c r="AK11721" s="34">
        <f>DATE(2025,MID(AI11721,6,2),MID(AI11721,9,2))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2027-05-03 07:00:00+02:00</t>
        </is>
      </c>
      <c r="AJ11722" s="33" t="n">
        <v>2178.910046083195</v>
      </c>
      <c r="AK11722" s="34">
        <f>DATE(2025,MID(AI11722,6,2),MID(AI11722,9,2))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2027-05-03 08:00:00+02:00</t>
        </is>
      </c>
      <c r="AJ11723" s="33" t="n">
        <v>2311.375386509131</v>
      </c>
      <c r="AK11723" s="34">
        <f>DATE(2025,MID(AI11723,6,2),MID(AI11723,9,2))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2027-05-03 09:00:00+02:00</t>
        </is>
      </c>
      <c r="AJ11724" s="33" t="n">
        <v>2340.113093379052</v>
      </c>
      <c r="AK11724" s="34">
        <f>DATE(2025,MID(AI11724,6,2),MID(AI11724,9,2))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2027-05-03 10:00:00+02:00</t>
        </is>
      </c>
      <c r="AJ11725" s="33" t="n">
        <v>2324.606348023607</v>
      </c>
      <c r="AK11725" s="34">
        <f>DATE(2025,MID(AI11725,6,2),MID(AI11725,9,2))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2027-05-03 11:00:00+02:00</t>
        </is>
      </c>
      <c r="AJ11726" s="33" t="n">
        <v>2285.427051175538</v>
      </c>
      <c r="AK11726" s="34">
        <f>DATE(2025,MID(AI11726,6,2),MID(AI11726,9,2))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2027-05-03 12:00:00+02:00</t>
        </is>
      </c>
      <c r="AJ11727" s="33" t="n">
        <v>2230.321207969373</v>
      </c>
      <c r="AK11727" s="34">
        <f>DATE(2025,MID(AI11727,6,2),MID(AI11727,9,2))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2027-05-03 13:00:00+02:00</t>
        </is>
      </c>
      <c r="AJ11728" s="33" t="n">
        <v>2179.04971772403</v>
      </c>
      <c r="AK11728" s="34">
        <f>DATE(2025,MID(AI11728,6,2),MID(AI11728,9,2))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2027-05-03 14:00:00+02:00</t>
        </is>
      </c>
      <c r="AJ11729" s="33" t="n">
        <v>2154.817683024222</v>
      </c>
      <c r="AK11729" s="34">
        <f>DATE(2025,MID(AI11729,6,2),MID(AI11729,9,2))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2027-05-03 15:00:00+02:00</t>
        </is>
      </c>
      <c r="AJ11730" s="33" t="n">
        <v>2184.404910581268</v>
      </c>
      <c r="AK11730" s="34">
        <f>DATE(2025,MID(AI11730,6,2),MID(AI11730,9,2))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2027-05-03 16:00:00+02:00</t>
        </is>
      </c>
      <c r="AJ11731" s="33" t="n">
        <v>2245.562116363099</v>
      </c>
      <c r="AK11731" s="34">
        <f>DATE(2025,MID(AI11731,6,2),MID(AI11731,9,2))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2027-05-03 17:00:00+02:00</t>
        </is>
      </c>
      <c r="AJ11732" s="33" t="n">
        <v>2319.815606205164</v>
      </c>
      <c r="AK11732" s="34">
        <f>DATE(2025,MID(AI11732,6,2),MID(AI11732,9,2))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2027-05-03 18:00:00+02:00</t>
        </is>
      </c>
      <c r="AJ11733" s="33" t="n">
        <v>2432.651252541002</v>
      </c>
      <c r="AK11733" s="34">
        <f>DATE(2025,MID(AI11733,6,2),MID(AI11733,9,2))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2027-05-03 19:00:00+02:00</t>
        </is>
      </c>
      <c r="AJ11734" s="33" t="n">
        <v>2575.345957453137</v>
      </c>
      <c r="AK11734" s="34">
        <f>DATE(2025,MID(AI11734,6,2),MID(AI11734,9,2))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2027-05-03 20:00:00+02:00</t>
        </is>
      </c>
      <c r="AJ11735" s="33" t="n">
        <v>2607.239538384846</v>
      </c>
      <c r="AK11735" s="34">
        <f>DATE(2025,MID(AI11735,6,2),MID(AI11735,9,2))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2027-05-03 21:00:00+02:00</t>
        </is>
      </c>
      <c r="AJ11736" s="33" t="n">
        <v>2438.708617430888</v>
      </c>
      <c r="AK11736" s="34">
        <f>DATE(2025,MID(AI11736,6,2),MID(AI11736,9,2))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2027-05-03 22:00:00+02:00</t>
        </is>
      </c>
      <c r="AJ11737" s="33" t="n">
        <v>2124.837857043932</v>
      </c>
      <c r="AK11737" s="34">
        <f>DATE(2025,MID(AI11737,6,2),MID(AI11737,9,2))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2027-05-03 23:00:00+02:00</t>
        </is>
      </c>
      <c r="AJ11738" s="33" t="n">
        <v>1861.012027118906</v>
      </c>
      <c r="AK11738" s="34">
        <f>DATE(2025,MID(AI11738,6,2),MID(AI11738,9,2))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2027-05-04 00:00:00+02:00</t>
        </is>
      </c>
      <c r="AJ11739" s="33" t="n">
        <v>1836.954705821837</v>
      </c>
      <c r="AK11739" s="34">
        <f>DATE(2025,MID(AI11739,6,2),MID(AI11739,9,2))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2027-05-04 01:00:00+02:00</t>
        </is>
      </c>
      <c r="AJ11740" s="33" t="n">
        <v>1746.617574517691</v>
      </c>
      <c r="AK11740" s="34">
        <f>DATE(2025,MID(AI11740,6,2),MID(AI11740,9,2))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2027-05-04 02:00:00+02:00</t>
        </is>
      </c>
      <c r="AJ11741" s="33" t="n">
        <v>1698.745866457274</v>
      </c>
      <c r="AK11741" s="34">
        <f>DATE(2025,MID(AI11741,6,2),MID(AI11741,9,2))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2027-05-04 03:00:00+02:00</t>
        </is>
      </c>
      <c r="AJ11742" s="33" t="n">
        <v>1682.540945838928</v>
      </c>
      <c r="AK11742" s="34">
        <f>DATE(2025,MID(AI11742,6,2),MID(AI11742,9,2))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2027-05-04 04:00:00+02:00</t>
        </is>
      </c>
      <c r="AJ11743" s="33" t="n">
        <v>1706.929089784009</v>
      </c>
      <c r="AK11743" s="34">
        <f>DATE(2025,MID(AI11743,6,2),MID(AI11743,9,2))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2027-05-04 05:00:00+02:00</t>
        </is>
      </c>
      <c r="AJ11744" s="33" t="n">
        <v>1840.317037921636</v>
      </c>
      <c r="AK11744" s="34">
        <f>DATE(2025,MID(AI11744,6,2),MID(AI11744,9,2))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2027-05-04 06:00:00+02:00</t>
        </is>
      </c>
      <c r="AJ11745" s="33" t="n">
        <v>2058.242481917025</v>
      </c>
      <c r="AK11745" s="34">
        <f>DATE(2025,MID(AI11745,6,2),MID(AI11745,9,2))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2027-05-04 07:00:00+02:00</t>
        </is>
      </c>
      <c r="AJ11746" s="33" t="n">
        <v>2285.006858136781</v>
      </c>
      <c r="AK11746" s="34">
        <f>DATE(2025,MID(AI11746,6,2),MID(AI11746,9,2))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2027-05-04 08:00:00+02:00</t>
        </is>
      </c>
      <c r="AJ11747" s="33" t="n">
        <v>2405.677707819601</v>
      </c>
      <c r="AK11747" s="34">
        <f>DATE(2025,MID(AI11747,6,2),MID(AI11747,9,2))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2027-05-04 09:00:00+02:00</t>
        </is>
      </c>
      <c r="AJ11748" s="33" t="n">
        <v>2420.216502036491</v>
      </c>
      <c r="AK11748" s="34">
        <f>DATE(2025,MID(AI11748,6,2),MID(AI11748,9,2))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2027-05-04 10:00:00+02:00</t>
        </is>
      </c>
      <c r="AJ11749" s="33" t="n">
        <v>2411.578825617547</v>
      </c>
      <c r="AK11749" s="34">
        <f>DATE(2025,MID(AI11749,6,2),MID(AI11749,9,2))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2027-05-04 11:00:00+02:00</t>
        </is>
      </c>
      <c r="AJ11750" s="33" t="n">
        <v>2408.897549351933</v>
      </c>
      <c r="AK11750" s="34">
        <f>DATE(2025,MID(AI11750,6,2),MID(AI11750,9,2))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2027-05-04 12:00:00+02:00</t>
        </is>
      </c>
      <c r="AJ11751" s="33" t="n">
        <v>2398.89091117241</v>
      </c>
      <c r="AK11751" s="34">
        <f>DATE(2025,MID(AI11751,6,2),MID(AI11751,9,2))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2027-05-04 13:00:00+02:00</t>
        </is>
      </c>
      <c r="AJ11752" s="33" t="n">
        <v>2346.083781580492</v>
      </c>
      <c r="AK11752" s="34">
        <f>DATE(2025,MID(AI11752,6,2),MID(AI11752,9,2))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2027-05-04 14:00:00+02:00</t>
        </is>
      </c>
      <c r="AJ11753" s="33" t="n">
        <v>2293.904799368699</v>
      </c>
      <c r="AK11753" s="34">
        <f>DATE(2025,MID(AI11753,6,2),MID(AI11753,9,2))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2027-05-04 15:00:00+02:00</t>
        </is>
      </c>
      <c r="AJ11754" s="33" t="n">
        <v>2287.475058226277</v>
      </c>
      <c r="AK11754" s="34">
        <f>DATE(2025,MID(AI11754,6,2),MID(AI11754,9,2))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2027-05-04 16:00:00+02:00</t>
        </is>
      </c>
      <c r="AJ11755" s="33" t="n">
        <v>2350.096236291068</v>
      </c>
      <c r="AK11755" s="34">
        <f>DATE(2025,MID(AI11755,6,2),MID(AI11755,9,2))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2027-05-04 17:00:00+02:00</t>
        </is>
      </c>
      <c r="AJ11756" s="33" t="n">
        <v>2429.64918149149</v>
      </c>
      <c r="AK11756" s="34">
        <f>DATE(2025,MID(AI11756,6,2),MID(AI11756,9,2))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2027-05-04 18:00:00+02:00</t>
        </is>
      </c>
      <c r="AJ11757" s="33" t="n">
        <v>2548.809377829079</v>
      </c>
      <c r="AK11757" s="34">
        <f>DATE(2025,MID(AI11757,6,2),MID(AI11757,9,2))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2027-05-04 19:00:00+02:00</t>
        </is>
      </c>
      <c r="AJ11758" s="33" t="n">
        <v>2716.626507505879</v>
      </c>
      <c r="AK11758" s="34">
        <f>DATE(2025,MID(AI11758,6,2),MID(AI11758,9,2))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2027-05-04 20:00:00+02:00</t>
        </is>
      </c>
      <c r="AJ11759" s="33" t="n">
        <v>2769.528431926954</v>
      </c>
      <c r="AK11759" s="34">
        <f>DATE(2025,MID(AI11759,6,2),MID(AI11759,9,2))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2027-05-04 21:00:00+02:00</t>
        </is>
      </c>
      <c r="AJ11760" s="33" t="n">
        <v>2602.460258966014</v>
      </c>
      <c r="AK11760" s="34">
        <f>DATE(2025,MID(AI11760,6,2),MID(AI11760,9,2))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2027-05-04 22:00:00+02:00</t>
        </is>
      </c>
      <c r="AJ11761" s="33" t="n">
        <v>2251.036415999946</v>
      </c>
      <c r="AK11761" s="34">
        <f>DATE(2025,MID(AI11761,6,2),MID(AI11761,9,2))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2027-05-04 23:00:00+02:00</t>
        </is>
      </c>
      <c r="AJ11762" s="33" t="n">
        <v>1915.444162947132</v>
      </c>
      <c r="AK11762" s="34">
        <f>DATE(2025,MID(AI11762,6,2),MID(AI11762,9,2))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2027-05-05 00:00:00+02:00</t>
        </is>
      </c>
      <c r="AJ11763" s="33" t="n">
        <v>1728.833387141062</v>
      </c>
      <c r="AK11763" s="34">
        <f>DATE(2025,MID(AI11763,6,2),MID(AI11763,9,2))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2027-05-05 01:00:00+02:00</t>
        </is>
      </c>
      <c r="AJ11764" s="33" t="n">
        <v>1646.092381881626</v>
      </c>
      <c r="AK11764" s="34">
        <f>DATE(2025,MID(AI11764,6,2),MID(AI11764,9,2))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2027-05-05 02:00:00+02:00</t>
        </is>
      </c>
      <c r="AJ11765" s="33" t="n">
        <v>1638.984529857043</v>
      </c>
      <c r="AK11765" s="34">
        <f>DATE(2025,MID(AI11765,6,2),MID(AI11765,9,2))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2027-05-05 03:00:00+02:00</t>
        </is>
      </c>
      <c r="AJ11766" s="33" t="n">
        <v>1650.951439113246</v>
      </c>
      <c r="AK11766" s="34">
        <f>DATE(2025,MID(AI11766,6,2),MID(AI11766,9,2))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2027-05-05 04:00:00+02:00</t>
        </is>
      </c>
      <c r="AJ11767" s="33" t="n">
        <v>1692.924191373829</v>
      </c>
      <c r="AK11767" s="34">
        <f>DATE(2025,MID(AI11767,6,2),MID(AI11767,9,2))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2027-05-05 05:00:00+02:00</t>
        </is>
      </c>
      <c r="AJ11768" s="33" t="n">
        <v>1886.631765397878</v>
      </c>
      <c r="AK11768" s="34">
        <f>DATE(2025,MID(AI11768,6,2),MID(AI11768,9,2))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2027-05-05 06:00:00+02:00</t>
        </is>
      </c>
      <c r="AJ11769" s="33" t="n">
        <v>2158.302797697171</v>
      </c>
      <c r="AK11769" s="34">
        <f>DATE(2025,MID(AI11769,6,2),MID(AI11769,9,2))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2027-05-05 07:00:00+02:00</t>
        </is>
      </c>
      <c r="AJ11770" s="33" t="n">
        <v>2414.224470160588</v>
      </c>
      <c r="AK11770" s="34">
        <f>DATE(2025,MID(AI11770,6,2),MID(AI11770,9,2))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2027-05-05 08:00:00+02:00</t>
        </is>
      </c>
      <c r="AJ11771" s="33" t="n">
        <v>2517.394277546902</v>
      </c>
      <c r="AK11771" s="34">
        <f>DATE(2025,MID(AI11771,6,2),MID(AI11771,9,2))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2027-05-05 09:00:00+02:00</t>
        </is>
      </c>
      <c r="AJ11772" s="33" t="n">
        <v>2523.96233902567</v>
      </c>
      <c r="AK11772" s="34">
        <f>DATE(2025,MID(AI11772,6,2),MID(AI11772,9,2))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2027-05-05 10:00:00+02:00</t>
        </is>
      </c>
      <c r="AJ11773" s="33" t="n">
        <v>2493.34815094333</v>
      </c>
      <c r="AK11773" s="34">
        <f>DATE(2025,MID(AI11773,6,2),MID(AI11773,9,2))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2027-05-05 11:00:00+02:00</t>
        </is>
      </c>
      <c r="AJ11774" s="33" t="n">
        <v>2456.139661401817</v>
      </c>
      <c r="AK11774" s="34">
        <f>DATE(2025,MID(AI11774,6,2),MID(AI11774,9,2))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2027-05-05 12:00:00+02:00</t>
        </is>
      </c>
      <c r="AJ11775" s="33" t="n">
        <v>2408.311717932495</v>
      </c>
      <c r="AK11775" s="34">
        <f>DATE(2025,MID(AI11775,6,2),MID(AI11775,9,2))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2027-05-05 13:00:00+02:00</t>
        </is>
      </c>
      <c r="AJ11776" s="33" t="n">
        <v>2368.911140751468</v>
      </c>
      <c r="AK11776" s="34">
        <f>DATE(2025,MID(AI11776,6,2),MID(AI11776,9,2))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2027-05-05 14:00:00+02:00</t>
        </is>
      </c>
      <c r="AJ11777" s="33" t="n">
        <v>2346.507181215952</v>
      </c>
      <c r="AK11777" s="34">
        <f>DATE(2025,MID(AI11777,6,2),MID(AI11777,9,2))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2027-05-05 15:00:00+02:00</t>
        </is>
      </c>
      <c r="AJ11778" s="33" t="n">
        <v>2353.541454676884</v>
      </c>
      <c r="AK11778" s="34">
        <f>DATE(2025,MID(AI11778,6,2),MID(AI11778,9,2))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2027-05-05 16:00:00+02:00</t>
        </is>
      </c>
      <c r="AJ11779" s="33" t="n">
        <v>2377.58153929465</v>
      </c>
      <c r="AK11779" s="34">
        <f>DATE(2025,MID(AI11779,6,2),MID(AI11779,9,2))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2027-05-05 17:00:00+02:00</t>
        </is>
      </c>
      <c r="AJ11780" s="33" t="n">
        <v>2407.39808344598</v>
      </c>
      <c r="AK11780" s="34">
        <f>DATE(2025,MID(AI11780,6,2),MID(AI11780,9,2))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2027-05-05 18:00:00+02:00</t>
        </is>
      </c>
      <c r="AJ11781" s="33" t="n">
        <v>2494.893873889398</v>
      </c>
      <c r="AK11781" s="34">
        <f>DATE(2025,MID(AI11781,6,2),MID(AI11781,9,2))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2027-05-05 19:00:00+02:00</t>
        </is>
      </c>
      <c r="AJ11782" s="33" t="n">
        <v>2670.542002864478</v>
      </c>
      <c r="AK11782" s="34">
        <f>DATE(2025,MID(AI11782,6,2),MID(AI11782,9,2))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2027-05-05 20:00:00+02:00</t>
        </is>
      </c>
      <c r="AJ11783" s="33" t="n">
        <v>2758.356320506796</v>
      </c>
      <c r="AK11783" s="34">
        <f>DATE(2025,MID(AI11783,6,2),MID(AI11783,9,2))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2027-05-05 21:00:00+02:00</t>
        </is>
      </c>
      <c r="AJ11784" s="33" t="n">
        <v>2646.80018623111</v>
      </c>
      <c r="AK11784" s="34">
        <f>DATE(2025,MID(AI11784,6,2),MID(AI11784,9,2))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2027-05-05 22:00:00+02:00</t>
        </is>
      </c>
      <c r="AJ11785" s="33" t="n">
        <v>2343.262015539631</v>
      </c>
      <c r="AK11785" s="34">
        <f>DATE(2025,MID(AI11785,6,2),MID(AI11785,9,2))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2027-05-05 23:00:00+02:00</t>
        </is>
      </c>
      <c r="AJ11786" s="33" t="n">
        <v>2057.960110224584</v>
      </c>
      <c r="AK11786" s="34">
        <f>DATE(2025,MID(AI11786,6,2),MID(AI11786,9,2))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2027-05-06 00:00:00+02:00</t>
        </is>
      </c>
      <c r="AJ11787" s="33" t="n">
        <v>1865.148387035989</v>
      </c>
      <c r="AK11787" s="34">
        <f>DATE(2025,MID(AI11787,6,2),MID(AI11787,9,2))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2027-05-06 01:00:00+02:00</t>
        </is>
      </c>
      <c r="AJ11788" s="33" t="n">
        <v>1761.653751036501</v>
      </c>
      <c r="AK11788" s="34">
        <f>DATE(2025,MID(AI11788,6,2),MID(AI11788,9,2))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2027-05-06 02:00:00+02:00</t>
        </is>
      </c>
      <c r="AJ11789" s="33" t="n">
        <v>1706.681088835529</v>
      </c>
      <c r="AK11789" s="34">
        <f>DATE(2025,MID(AI11789,6,2),MID(AI11789,9,2))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2027-05-06 03:00:00+02:00</t>
        </is>
      </c>
      <c r="AJ11790" s="33" t="n">
        <v>1684.449529949465</v>
      </c>
      <c r="AK11790" s="34">
        <f>DATE(2025,MID(AI11790,6,2),MID(AI11790,9,2))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2027-05-06 04:00:00+02:00</t>
        </is>
      </c>
      <c r="AJ11791" s="33" t="n">
        <v>1696.712514575402</v>
      </c>
      <c r="AK11791" s="34">
        <f>DATE(2025,MID(AI11791,6,2),MID(AI11791,9,2))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2027-05-06 05:00:00+02:00</t>
        </is>
      </c>
      <c r="AJ11792" s="33" t="n">
        <v>1840.734975468201</v>
      </c>
      <c r="AK11792" s="34">
        <f>DATE(2025,MID(AI11792,6,2),MID(AI11792,9,2))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2027-05-06 06:00:00+02:00</t>
        </is>
      </c>
      <c r="AJ11793" s="33" t="n">
        <v>2059.084762628811</v>
      </c>
      <c r="AK11793" s="34">
        <f>DATE(2025,MID(AI11793,6,2),MID(AI11793,9,2))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2027-05-06 07:00:00+02:00</t>
        </is>
      </c>
      <c r="AJ11794" s="33" t="n">
        <v>2303.741971151945</v>
      </c>
      <c r="AK11794" s="34">
        <f>DATE(2025,MID(AI11794,6,2),MID(AI11794,9,2))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2027-05-06 08:00:00+02:00</t>
        </is>
      </c>
      <c r="AJ11795" s="33" t="n">
        <v>2448.079866002165</v>
      </c>
      <c r="AK11795" s="34">
        <f>DATE(2025,MID(AI11795,6,2),MID(AI11795,9,2))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2027-05-06 09:00:00+02:00</t>
        </is>
      </c>
      <c r="AJ11796" s="33" t="n">
        <v>2497.028151828845</v>
      </c>
      <c r="AK11796" s="34">
        <f>DATE(2025,MID(AI11796,6,2),MID(AI11796,9,2))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2027-05-06 10:00:00+02:00</t>
        </is>
      </c>
      <c r="AJ11797" s="33" t="n">
        <v>2490.824159458353</v>
      </c>
      <c r="AK11797" s="34">
        <f>DATE(2025,MID(AI11797,6,2),MID(AI11797,9,2))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2027-05-06 11:00:00+02:00</t>
        </is>
      </c>
      <c r="AJ11798" s="33" t="n">
        <v>2479.531235570265</v>
      </c>
      <c r="AK11798" s="34">
        <f>DATE(2025,MID(AI11798,6,2),MID(AI11798,9,2))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2027-05-06 12:00:00+02:00</t>
        </is>
      </c>
      <c r="AJ11799" s="33" t="n">
        <v>2477.138944939868</v>
      </c>
      <c r="AK11799" s="34">
        <f>DATE(2025,MID(AI11799,6,2),MID(AI11799,9,2))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2027-05-06 13:00:00+02:00</t>
        </is>
      </c>
      <c r="AJ11800" s="33" t="n">
        <v>2466.179526277567</v>
      </c>
      <c r="AK11800" s="34">
        <f>DATE(2025,MID(AI11800,6,2),MID(AI11800,9,2))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2027-05-06 14:00:00+02:00</t>
        </is>
      </c>
      <c r="AJ11801" s="33" t="n">
        <v>2427.589823902602</v>
      </c>
      <c r="AK11801" s="34">
        <f>DATE(2025,MID(AI11801,6,2),MID(AI11801,9,2))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2027-05-06 15:00:00+02:00</t>
        </is>
      </c>
      <c r="AJ11802" s="33" t="n">
        <v>2394.677561431488</v>
      </c>
      <c r="AK11802" s="34">
        <f>DATE(2025,MID(AI11802,6,2),MID(AI11802,9,2))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2027-05-06 16:00:00+02:00</t>
        </is>
      </c>
      <c r="AJ11803" s="33" t="n">
        <v>2393.738602263694</v>
      </c>
      <c r="AK11803" s="34">
        <f>DATE(2025,MID(AI11803,6,2),MID(AI11803,9,2))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2027-05-06 17:00:00+02:00</t>
        </is>
      </c>
      <c r="AJ11804" s="33" t="n">
        <v>2427.886020764239</v>
      </c>
      <c r="AK11804" s="34">
        <f>DATE(2025,MID(AI11804,6,2),MID(AI11804,9,2))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2027-05-06 18:00:00+02:00</t>
        </is>
      </c>
      <c r="AJ11805" s="33" t="n">
        <v>2521.730395048613</v>
      </c>
      <c r="AK11805" s="34">
        <f>DATE(2025,MID(AI11805,6,2),MID(AI11805,9,2))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2027-05-06 19:00:00+02:00</t>
        </is>
      </c>
      <c r="AJ11806" s="33" t="n">
        <v>2671.100190557635</v>
      </c>
      <c r="AK11806" s="34">
        <f>DATE(2025,MID(AI11806,6,2),MID(AI11806,9,2))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2027-05-06 20:00:00+02:00</t>
        </is>
      </c>
      <c r="AJ11807" s="33" t="n">
        <v>2704.493338394012</v>
      </c>
      <c r="AK11807" s="34">
        <f>DATE(2025,MID(AI11807,6,2),MID(AI11807,9,2))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2027-05-06 21:00:00+02:00</t>
        </is>
      </c>
      <c r="AJ11808" s="33" t="n">
        <v>2541.021330423944</v>
      </c>
      <c r="AK11808" s="34">
        <f>DATE(2025,MID(AI11808,6,2),MID(AI11808,9,2))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2027-05-06 22:00:00+02:00</t>
        </is>
      </c>
      <c r="AJ11809" s="33" t="n">
        <v>2236.711958337237</v>
      </c>
      <c r="AK11809" s="34">
        <f>DATE(2025,MID(AI11809,6,2),MID(AI11809,9,2))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2027-05-06 23:00:00+02:00</t>
        </is>
      </c>
      <c r="AJ11810" s="33" t="n">
        <v>1956.039314000672</v>
      </c>
      <c r="AK11810" s="34">
        <f>DATE(2025,MID(AI11810,6,2),MID(AI11810,9,2))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2027-05-07 00:00:00+02:00</t>
        </is>
      </c>
      <c r="AJ11811" s="33" t="n">
        <v>1785.688818175495</v>
      </c>
      <c r="AK11811" s="34">
        <f>DATE(2025,MID(AI11811,6,2),MID(AI11811,9,2))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2027-05-07 01:00:00+02:00</t>
        </is>
      </c>
      <c r="AJ11812" s="33" t="n">
        <v>1695.87433284753</v>
      </c>
      <c r="AK11812" s="34">
        <f>DATE(2025,MID(AI11812,6,2),MID(AI11812,9,2))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2027-05-07 02:00:00+02:00</t>
        </is>
      </c>
      <c r="AJ11813" s="33" t="n">
        <v>1668.480190647105</v>
      </c>
      <c r="AK11813" s="34">
        <f>DATE(2025,MID(AI11813,6,2),MID(AI11813,9,2))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2027-05-07 03:00:00+02:00</t>
        </is>
      </c>
      <c r="AJ11814" s="33" t="n">
        <v>1674.518363555049</v>
      </c>
      <c r="AK11814" s="34">
        <f>DATE(2025,MID(AI11814,6,2),MID(AI11814,9,2))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2027-05-07 04:00:00+02:00</t>
        </is>
      </c>
      <c r="AJ11815" s="33" t="n">
        <v>1716.249429813267</v>
      </c>
      <c r="AK11815" s="34">
        <f>DATE(2025,MID(AI11815,6,2),MID(AI11815,9,2))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2027-05-07 05:00:00+02:00</t>
        </is>
      </c>
      <c r="AJ11816" s="33" t="n">
        <v>1901.684411474682</v>
      </c>
      <c r="AK11816" s="34">
        <f>DATE(2025,MID(AI11816,6,2),MID(AI11816,9,2))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2027-05-07 06:00:00+02:00</t>
        </is>
      </c>
      <c r="AJ11817" s="33" t="n">
        <v>2154.122071088449</v>
      </c>
      <c r="AK11817" s="34">
        <f>DATE(2025,MID(AI11817,6,2),MID(AI11817,9,2))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2027-05-07 07:00:00+02:00</t>
        </is>
      </c>
      <c r="AJ11818" s="33" t="n">
        <v>2391.013950633564</v>
      </c>
      <c r="AK11818" s="34">
        <f>DATE(2025,MID(AI11818,6,2),MID(AI11818,9,2))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2027-05-07 08:00:00+02:00</t>
        </is>
      </c>
      <c r="AJ11819" s="33" t="n">
        <v>2475.345557196459</v>
      </c>
      <c r="AK11819" s="34">
        <f>DATE(2025,MID(AI11819,6,2),MID(AI11819,9,2))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2027-05-07 09:00:00+02:00</t>
        </is>
      </c>
      <c r="AJ11820" s="33" t="n">
        <v>2474.06980778595</v>
      </c>
      <c r="AK11820" s="34">
        <f>DATE(2025,MID(AI11820,6,2),MID(AI11820,9,2))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2027-05-07 10:00:00+02:00</t>
        </is>
      </c>
      <c r="AJ11821" s="33" t="n">
        <v>2443.602465823805</v>
      </c>
      <c r="AK11821" s="34">
        <f>DATE(2025,MID(AI11821,6,2),MID(AI11821,9,2))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2027-05-07 11:00:00+02:00</t>
        </is>
      </c>
      <c r="AJ11822" s="33" t="n">
        <v>2407.525506817667</v>
      </c>
      <c r="AK11822" s="34">
        <f>DATE(2025,MID(AI11822,6,2),MID(AI11822,9,2))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2027-05-07 12:00:00+02:00</t>
        </is>
      </c>
      <c r="AJ11823" s="33" t="n">
        <v>2377.115866429977</v>
      </c>
      <c r="AK11823" s="34">
        <f>DATE(2025,MID(AI11823,6,2),MID(AI11823,9,2))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2027-05-07 13:00:00+02:00</t>
        </is>
      </c>
      <c r="AJ11824" s="33" t="n">
        <v>2343.921362975226</v>
      </c>
      <c r="AK11824" s="34">
        <f>DATE(2025,MID(AI11824,6,2),MID(AI11824,9,2))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2027-05-07 14:00:00+02:00</t>
        </is>
      </c>
      <c r="AJ11825" s="33" t="n">
        <v>2319.072676733057</v>
      </c>
      <c r="AK11825" s="34">
        <f>DATE(2025,MID(AI11825,6,2),MID(AI11825,9,2))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2027-05-07 15:00:00+02:00</t>
        </is>
      </c>
      <c r="AJ11826" s="33" t="n">
        <v>2315.603274838821</v>
      </c>
      <c r="AK11826" s="34">
        <f>DATE(2025,MID(AI11826,6,2),MID(AI11826,9,2))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2027-05-07 16:00:00+02:00</t>
        </is>
      </c>
      <c r="AJ11827" s="33" t="n">
        <v>2345.485490201364</v>
      </c>
      <c r="AK11827" s="34">
        <f>DATE(2025,MID(AI11827,6,2),MID(AI11827,9,2))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2027-05-07 17:00:00+02:00</t>
        </is>
      </c>
      <c r="AJ11828" s="33" t="n">
        <v>2409.217484062933</v>
      </c>
      <c r="AK11828" s="34">
        <f>DATE(2025,MID(AI11828,6,2),MID(AI11828,9,2))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2027-05-07 18:00:00+02:00</t>
        </is>
      </c>
      <c r="AJ11829" s="33" t="n">
        <v>2510.059846660144</v>
      </c>
      <c r="AK11829" s="34">
        <f>DATE(2025,MID(AI11829,6,2),MID(AI11829,9,2))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2027-05-07 19:00:00+02:00</t>
        </is>
      </c>
      <c r="AJ11830" s="33" t="n">
        <v>2674.995118227638</v>
      </c>
      <c r="AK11830" s="34">
        <f>DATE(2025,MID(AI11830,6,2),MID(AI11830,9,2))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2027-05-07 20:00:00+02:00</t>
        </is>
      </c>
      <c r="AJ11831" s="33" t="n">
        <v>2759.820134186302</v>
      </c>
      <c r="AK11831" s="34">
        <f>DATE(2025,MID(AI11831,6,2),MID(AI11831,9,2))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2027-05-07 21:00:00+02:00</t>
        </is>
      </c>
      <c r="AJ11832" s="33" t="n">
        <v>2641.564201203179</v>
      </c>
      <c r="AK11832" s="34">
        <f>DATE(2025,MID(AI11832,6,2),MID(AI11832,9,2))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2027-05-07 22:00:00+02:00</t>
        </is>
      </c>
      <c r="AJ11833" s="33" t="n">
        <v>2356.738024849112</v>
      </c>
      <c r="AK11833" s="34">
        <f>DATE(2025,MID(AI11833,6,2),MID(AI11833,9,2))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2027-05-07 23:00:00+02:00</t>
        </is>
      </c>
      <c r="AJ11834" s="33" t="n">
        <v>2063.286088144102</v>
      </c>
      <c r="AK11834" s="34">
        <f>DATE(2025,MID(AI11834,6,2),MID(AI11834,9,2))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2027-05-08 00:00:00+02:00</t>
        </is>
      </c>
      <c r="AJ11835" s="33" t="n">
        <v>1858.661570567817</v>
      </c>
      <c r="AK11835" s="34">
        <f>DATE(2025,MID(AI11835,6,2),MID(AI11835,9,2))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2027-05-08 01:00:00+02:00</t>
        </is>
      </c>
      <c r="AJ11836" s="33" t="n">
        <v>1755.935376189097</v>
      </c>
      <c r="AK11836" s="34">
        <f>DATE(2025,MID(AI11836,6,2),MID(AI11836,9,2))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2027-05-08 02:00:00+02:00</t>
        </is>
      </c>
      <c r="AJ11837" s="33" t="n">
        <v>1703.09989121211</v>
      </c>
      <c r="AK11837" s="34">
        <f>DATE(2025,MID(AI11837,6,2),MID(AI11837,9,2))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2027-05-08 03:00:00+02:00</t>
        </is>
      </c>
      <c r="AJ11838" s="33" t="n">
        <v>1669.135416512068</v>
      </c>
      <c r="AK11838" s="34">
        <f>DATE(2025,MID(AI11838,6,2),MID(AI11838,9,2))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2027-05-08 04:00:00+02:00</t>
        </is>
      </c>
      <c r="AJ11839" s="33" t="n">
        <v>1661.844346805846</v>
      </c>
      <c r="AK11839" s="34">
        <f>DATE(2025,MID(AI11839,6,2),MID(AI11839,9,2))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2027-05-08 05:00:00+02:00</t>
        </is>
      </c>
      <c r="AJ11840" s="33" t="n">
        <v>1792.803329924559</v>
      </c>
      <c r="AK11840" s="34">
        <f>DATE(2025,MID(AI11840,6,2),MID(AI11840,9,2))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2027-05-08 06:00:00+02:00</t>
        </is>
      </c>
      <c r="AJ11841" s="33" t="n">
        <v>1992.010270659566</v>
      </c>
      <c r="AK11841" s="34">
        <f>DATE(2025,MID(AI11841,6,2),MID(AI11841,9,2))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2027-05-08 07:00:00+02:00</t>
        </is>
      </c>
      <c r="AJ11842" s="33" t="n">
        <v>2216.763061476399</v>
      </c>
      <c r="AK11842" s="34">
        <f>DATE(2025,MID(AI11842,6,2),MID(AI11842,9,2))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2027-05-08 08:00:00+02:00</t>
        </is>
      </c>
      <c r="AJ11843" s="33" t="n">
        <v>2323.362942745804</v>
      </c>
      <c r="AK11843" s="34">
        <f>DATE(2025,MID(AI11843,6,2),MID(AI11843,9,2))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2027-05-08 09:00:00+02:00</t>
        </is>
      </c>
      <c r="AJ11844" s="33" t="n">
        <v>2367.013788854647</v>
      </c>
      <c r="AK11844" s="34">
        <f>DATE(2025,MID(AI11844,6,2),MID(AI11844,9,2))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2027-05-08 10:00:00+02:00</t>
        </is>
      </c>
      <c r="AJ11845" s="33" t="n">
        <v>2368.819870889309</v>
      </c>
      <c r="AK11845" s="34">
        <f>DATE(2025,MID(AI11845,6,2),MID(AI11845,9,2))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2027-05-08 11:00:00+02:00</t>
        </is>
      </c>
      <c r="AJ11846" s="33" t="n">
        <v>2357.496314502835</v>
      </c>
      <c r="AK11846" s="34">
        <f>DATE(2025,MID(AI11846,6,2),MID(AI11846,9,2))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2027-05-08 12:00:00+02:00</t>
        </is>
      </c>
      <c r="AJ11847" s="33" t="n">
        <v>2345.194036914796</v>
      </c>
      <c r="AK11847" s="34">
        <f>DATE(2025,MID(AI11847,6,2),MID(AI11847,9,2))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2027-05-08 13:00:00+02:00</t>
        </is>
      </c>
      <c r="AJ11848" s="33" t="n">
        <v>2318.875077765159</v>
      </c>
      <c r="AK11848" s="34">
        <f>DATE(2025,MID(AI11848,6,2),MID(AI11848,9,2))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2027-05-08 14:00:00+02:00</t>
        </is>
      </c>
      <c r="AJ11849" s="33" t="n">
        <v>2302.525738518006</v>
      </c>
      <c r="AK11849" s="34">
        <f>DATE(2025,MID(AI11849,6,2),MID(AI11849,9,2))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2027-05-08 15:00:00+02:00</t>
        </is>
      </c>
      <c r="AJ11850" s="33" t="n">
        <v>2313.985095286657</v>
      </c>
      <c r="AK11850" s="34">
        <f>DATE(2025,MID(AI11850,6,2),MID(AI11850,9,2))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2027-05-08 16:00:00+02:00</t>
        </is>
      </c>
      <c r="AJ11851" s="33" t="n">
        <v>2354.428409843289</v>
      </c>
      <c r="AK11851" s="34">
        <f>DATE(2025,MID(AI11851,6,2),MID(AI11851,9,2))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2027-05-08 17:00:00+02:00</t>
        </is>
      </c>
      <c r="AJ11852" s="33" t="n">
        <v>2432.832596691018</v>
      </c>
      <c r="AK11852" s="34">
        <f>DATE(2025,MID(AI11852,6,2),MID(AI11852,9,2))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2027-05-08 18:00:00+02:00</t>
        </is>
      </c>
      <c r="AJ11853" s="33" t="n">
        <v>2528.438840967548</v>
      </c>
      <c r="AK11853" s="34">
        <f>DATE(2025,MID(AI11853,6,2),MID(AI11853,9,2))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2027-05-08 19:00:00+02:00</t>
        </is>
      </c>
      <c r="AJ11854" s="33" t="n">
        <v>2686.923157848203</v>
      </c>
      <c r="AK11854" s="34">
        <f>DATE(2025,MID(AI11854,6,2),MID(AI11854,9,2))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2027-05-08 20:00:00+02:00</t>
        </is>
      </c>
      <c r="AJ11855" s="33" t="n">
        <v>2728.977814404765</v>
      </c>
      <c r="AK11855" s="34">
        <f>DATE(2025,MID(AI11855,6,2),MID(AI11855,9,2))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2027-05-08 21:00:00+02:00</t>
        </is>
      </c>
      <c r="AJ11856" s="33" t="n">
        <v>2581.226746191008</v>
      </c>
      <c r="AK11856" s="34">
        <f>DATE(2025,MID(AI11856,6,2),MID(AI11856,9,2))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2027-05-08 22:00:00+02:00</t>
        </is>
      </c>
      <c r="AJ11857" s="33" t="n">
        <v>2265.768192186988</v>
      </c>
      <c r="AK11857" s="34">
        <f>DATE(2025,MID(AI11857,6,2),MID(AI11857,9,2))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2027-05-08 23:00:00+02:00</t>
        </is>
      </c>
      <c r="AJ11858" s="33" t="n">
        <v>1950.80090320756</v>
      </c>
      <c r="AK11858" s="34">
        <f>DATE(2025,MID(AI11858,6,2),MID(AI11858,9,2))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2027-05-09 00:00:00+02:00</t>
        </is>
      </c>
      <c r="AJ11859" s="33" t="n">
        <v>1717.164540148504</v>
      </c>
      <c r="AK11859" s="34">
        <f>DATE(2025,MID(AI11859,6,2),MID(AI11859,9,2))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2027-05-09 01:00:00+02:00</t>
        </is>
      </c>
      <c r="AJ11860" s="33" t="n">
        <v>1618.710648737479</v>
      </c>
      <c r="AK11860" s="34">
        <f>DATE(2025,MID(AI11860,6,2),MID(AI11860,9,2))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2027-05-09 02:00:00+02:00</t>
        </is>
      </c>
      <c r="AJ11861" s="33" t="n">
        <v>1589.008245072256</v>
      </c>
      <c r="AK11861" s="34">
        <f>DATE(2025,MID(AI11861,6,2),MID(AI11861,9,2))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2027-05-09 03:00:00+02:00</t>
        </is>
      </c>
      <c r="AJ11862" s="33" t="n">
        <v>1580.971971174981</v>
      </c>
      <c r="AK11862" s="34">
        <f>DATE(2025,MID(AI11862,6,2),MID(AI11862,9,2))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2027-05-09 04:00:00+02:00</t>
        </is>
      </c>
      <c r="AJ11863" s="33" t="n">
        <v>1609.707343214741</v>
      </c>
      <c r="AK11863" s="34">
        <f>DATE(2025,MID(AI11863,6,2),MID(AI11863,9,2))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2027-05-09 05:00:00+02:00</t>
        </is>
      </c>
      <c r="AJ11864" s="33" t="n">
        <v>1762.871359925142</v>
      </c>
      <c r="AK11864" s="34">
        <f>DATE(2025,MID(AI11864,6,2),MID(AI11864,9,2))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2027-05-09 06:00:00+02:00</t>
        </is>
      </c>
      <c r="AJ11865" s="33" t="n">
        <v>1991.78507996233</v>
      </c>
      <c r="AK11865" s="34">
        <f>DATE(2025,MID(AI11865,6,2),MID(AI11865,9,2))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2027-05-09 07:00:00+02:00</t>
        </is>
      </c>
      <c r="AJ11866" s="33" t="n">
        <v>2224.157202573121</v>
      </c>
      <c r="AK11866" s="34">
        <f>DATE(2025,MID(AI11866,6,2),MID(AI11866,9,2))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2027-05-09 08:00:00+02:00</t>
        </is>
      </c>
      <c r="AJ11867" s="33" t="n">
        <v>2330.609061342051</v>
      </c>
      <c r="AK11867" s="34">
        <f>DATE(2025,MID(AI11867,6,2),MID(AI11867,9,2))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2027-05-09 09:00:00+02:00</t>
        </is>
      </c>
      <c r="AJ11868" s="33" t="n">
        <v>2362.056007471797</v>
      </c>
      <c r="AK11868" s="34">
        <f>DATE(2025,MID(AI11868,6,2),MID(AI11868,9,2))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2027-05-09 10:00:00+02:00</t>
        </is>
      </c>
      <c r="AJ11869" s="33" t="n">
        <v>2361.114488813386</v>
      </c>
      <c r="AK11869" s="34">
        <f>DATE(2025,MID(AI11869,6,2),MID(AI11869,9,2))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2027-05-09 11:00:00+02:00</t>
        </is>
      </c>
      <c r="AJ11870" s="33" t="n">
        <v>2356.890753721581</v>
      </c>
      <c r="AK11870" s="34">
        <f>DATE(2025,MID(AI11870,6,2),MID(AI11870,9,2))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2027-05-09 12:00:00+02:00</t>
        </is>
      </c>
      <c r="AJ11871" s="33" t="n">
        <v>2336.934974258982</v>
      </c>
      <c r="AK11871" s="34">
        <f>DATE(2025,MID(AI11871,6,2),MID(AI11871,9,2))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2027-05-09 13:00:00+02:00</t>
        </is>
      </c>
      <c r="AJ11872" s="33" t="n">
        <v>2296.165756019693</v>
      </c>
      <c r="AK11872" s="34">
        <f>DATE(2025,MID(AI11872,6,2),MID(AI11872,9,2))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2027-05-09 14:00:00+02:00</t>
        </is>
      </c>
      <c r="AJ11873" s="33" t="n">
        <v>2256.388089076871</v>
      </c>
      <c r="AK11873" s="34">
        <f>DATE(2025,MID(AI11873,6,2),MID(AI11873,9,2))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2027-05-09 15:00:00+02:00</t>
        </is>
      </c>
      <c r="AJ11874" s="33" t="n">
        <v>2222.309307094229</v>
      </c>
      <c r="AK11874" s="34">
        <f>DATE(2025,MID(AI11874,6,2),MID(AI11874,9,2))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2027-05-09 16:00:00+02:00</t>
        </is>
      </c>
      <c r="AJ11875" s="33" t="n">
        <v>2231.7213634984</v>
      </c>
      <c r="AK11875" s="34">
        <f>DATE(2025,MID(AI11875,6,2),MID(AI11875,9,2))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2027-05-09 17:00:00+02:00</t>
        </is>
      </c>
      <c r="AJ11876" s="33" t="n">
        <v>2282.650747951942</v>
      </c>
      <c r="AK11876" s="34">
        <f>DATE(2025,MID(AI11876,6,2),MID(AI11876,9,2))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2027-05-09 18:00:00+02:00</t>
        </is>
      </c>
      <c r="AJ11877" s="33" t="n">
        <v>2391.879351891357</v>
      </c>
      <c r="AK11877" s="34">
        <f>DATE(2025,MID(AI11877,6,2),MID(AI11877,9,2))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2027-05-09 19:00:00+02:00</t>
        </is>
      </c>
      <c r="AJ11878" s="33" t="n">
        <v>2587.372910524837</v>
      </c>
      <c r="AK11878" s="34">
        <f>DATE(2025,MID(AI11878,6,2),MID(AI11878,9,2))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2027-05-09 20:00:00+02:00</t>
        </is>
      </c>
      <c r="AJ11879" s="33" t="n">
        <v>2660.614299896993</v>
      </c>
      <c r="AK11879" s="34">
        <f>DATE(2025,MID(AI11879,6,2),MID(AI11879,9,2))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2027-05-09 21:00:00+02:00</t>
        </is>
      </c>
      <c r="AJ11880" s="33" t="n">
        <v>2545.624211220391</v>
      </c>
      <c r="AK11880" s="34">
        <f>DATE(2025,MID(AI11880,6,2),MID(AI11880,9,2))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2027-05-09 22:00:00+02:00</t>
        </is>
      </c>
      <c r="AJ11881" s="33" t="n">
        <v>2237.254222073737</v>
      </c>
      <c r="AK11881" s="34">
        <f>DATE(2025,MID(AI11881,6,2),MID(AI11881,9,2))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2027-05-09 23:00:00+02:00</t>
        </is>
      </c>
      <c r="AJ11882" s="33" t="n">
        <v>1944.300304057416</v>
      </c>
      <c r="AK11882" s="34">
        <f>DATE(2025,MID(AI11882,6,2),MID(AI11882,9,2))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2027-05-10 00:00:00+02:00</t>
        </is>
      </c>
      <c r="AJ11883" s="33" t="n">
        <v>1837.51367017008</v>
      </c>
      <c r="AK11883" s="34">
        <f>DATE(2025,MID(AI11883,6,2),MID(AI11883,9,2))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2027-05-10 01:00:00+02:00</t>
        </is>
      </c>
      <c r="AJ11884" s="33" t="n">
        <v>1726.74597342423</v>
      </c>
      <c r="AK11884" s="34">
        <f>DATE(2025,MID(AI11884,6,2),MID(AI11884,9,2))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2027-05-10 02:00:00+02:00</t>
        </is>
      </c>
      <c r="AJ11885" s="33" t="n">
        <v>1694.07461919945</v>
      </c>
      <c r="AK11885" s="34">
        <f>DATE(2025,MID(AI11885,6,2),MID(AI11885,9,2))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2027-05-10 03:00:00+02:00</t>
        </is>
      </c>
      <c r="AJ11886" s="33" t="n">
        <v>1687.405846543051</v>
      </c>
      <c r="AK11886" s="34">
        <f>DATE(2025,MID(AI11886,6,2),MID(AI11886,9,2))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2027-05-10 04:00:00+02:00</t>
        </is>
      </c>
      <c r="AJ11887" s="33" t="n">
        <v>1727.699612866454</v>
      </c>
      <c r="AK11887" s="34">
        <f>DATE(2025,MID(AI11887,6,2),MID(AI11887,9,2))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2027-05-10 05:00:00+02:00</t>
        </is>
      </c>
      <c r="AJ11888" s="33" t="n">
        <v>1884.877040098208</v>
      </c>
      <c r="AK11888" s="34">
        <f>DATE(2025,MID(AI11888,6,2),MID(AI11888,9,2))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2027-05-10 06:00:00+02:00</t>
        </is>
      </c>
      <c r="AJ11889" s="33" t="n">
        <v>2103.445673989183</v>
      </c>
      <c r="AK11889" s="34">
        <f>DATE(2025,MID(AI11889,6,2),MID(AI11889,9,2))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2027-05-10 07:00:00+02:00</t>
        </is>
      </c>
      <c r="AJ11890" s="33" t="n">
        <v>2327.350169987349</v>
      </c>
      <c r="AK11890" s="34">
        <f>DATE(2025,MID(AI11890,6,2),MID(AI11890,9,2))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2027-05-10 08:00:00+02:00</t>
        </is>
      </c>
      <c r="AJ11891" s="33" t="n">
        <v>2420.311206356393</v>
      </c>
      <c r="AK11891" s="34">
        <f>DATE(2025,MID(AI11891,6,2),MID(AI11891,9,2))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2027-05-10 09:00:00+02:00</t>
        </is>
      </c>
      <c r="AJ11892" s="33" t="n">
        <v>2448.585171243795</v>
      </c>
      <c r="AK11892" s="34">
        <f>DATE(2025,MID(AI11892,6,2),MID(AI11892,9,2))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2027-05-10 10:00:00+02:00</t>
        </is>
      </c>
      <c r="AJ11893" s="33" t="n">
        <v>2435.112641046914</v>
      </c>
      <c r="AK11893" s="34">
        <f>DATE(2025,MID(AI11893,6,2),MID(AI11893,9,2))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2027-05-10 11:00:00+02:00</t>
        </is>
      </c>
      <c r="AJ11894" s="33" t="n">
        <v>2423.887776044401</v>
      </c>
      <c r="AK11894" s="34">
        <f>DATE(2025,MID(AI11894,6,2),MID(AI11894,9,2))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2027-05-10 12:00:00+02:00</t>
        </is>
      </c>
      <c r="AJ11895" s="33" t="n">
        <v>2389.57790574625</v>
      </c>
      <c r="AK11895" s="34">
        <f>DATE(2025,MID(AI11895,6,2),MID(AI11895,9,2))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2027-05-10 13:00:00+02:00</t>
        </is>
      </c>
      <c r="AJ11896" s="33" t="n">
        <v>2345.619575024449</v>
      </c>
      <c r="AK11896" s="34">
        <f>DATE(2025,MID(AI11896,6,2),MID(AI11896,9,2))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2027-05-10 14:00:00+02:00</t>
        </is>
      </c>
      <c r="AJ11897" s="33" t="n">
        <v>2299.975871676629</v>
      </c>
      <c r="AK11897" s="34">
        <f>DATE(2025,MID(AI11897,6,2),MID(AI11897,9,2))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2027-05-10 15:00:00+02:00</t>
        </is>
      </c>
      <c r="AJ11898" s="33" t="n">
        <v>2284.723470056849</v>
      </c>
      <c r="AK11898" s="34">
        <f>DATE(2025,MID(AI11898,6,2),MID(AI11898,9,2))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2027-05-10 16:00:00+02:00</t>
        </is>
      </c>
      <c r="AJ11899" s="33" t="n">
        <v>2316.197009306638</v>
      </c>
      <c r="AK11899" s="34">
        <f>DATE(2025,MID(AI11899,6,2),MID(AI11899,9,2))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2027-05-10 17:00:00+02:00</t>
        </is>
      </c>
      <c r="AJ11900" s="33" t="n">
        <v>2389.981437286914</v>
      </c>
      <c r="AK11900" s="34">
        <f>DATE(2025,MID(AI11900,6,2),MID(AI11900,9,2))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2027-05-10 18:00:00+02:00</t>
        </is>
      </c>
      <c r="AJ11901" s="33" t="n">
        <v>2515.406022659224</v>
      </c>
      <c r="AK11901" s="34">
        <f>DATE(2025,MID(AI11901,6,2),MID(AI11901,9,2))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2027-05-10 19:00:00+02:00</t>
        </is>
      </c>
      <c r="AJ11902" s="33" t="n">
        <v>2705.855588576316</v>
      </c>
      <c r="AK11902" s="34">
        <f>DATE(2025,MID(AI11902,6,2),MID(AI11902,9,2))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2027-05-10 20:00:00+02:00</t>
        </is>
      </c>
      <c r="AJ11903" s="33" t="n">
        <v>2782.264802662378</v>
      </c>
      <c r="AK11903" s="34">
        <f>DATE(2025,MID(AI11903,6,2),MID(AI11903,9,2))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2027-05-10 21:00:00+02:00</t>
        </is>
      </c>
      <c r="AJ11904" s="33" t="n">
        <v>2644.586173363574</v>
      </c>
      <c r="AK11904" s="34">
        <f>DATE(2025,MID(AI11904,6,2),MID(AI11904,9,2))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2027-05-10 22:00:00+02:00</t>
        </is>
      </c>
      <c r="AJ11905" s="33" t="n">
        <v>2309.290237166426</v>
      </c>
      <c r="AK11905" s="34">
        <f>DATE(2025,MID(AI11905,6,2),MID(AI11905,9,2))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2027-05-10 23:00:00+02:00</t>
        </is>
      </c>
      <c r="AJ11906" s="33" t="n">
        <v>2006.870955228877</v>
      </c>
      <c r="AK11906" s="34">
        <f>DATE(2025,MID(AI11906,6,2),MID(AI11906,9,2))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2027-05-11 00:00:00+02:00</t>
        </is>
      </c>
      <c r="AJ11907" s="33" t="n">
        <v>1845.962094465996</v>
      </c>
      <c r="AK11907" s="34">
        <f>DATE(2025,MID(AI11907,6,2),MID(AI11907,9,2))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2027-05-11 01:00:00+02:00</t>
        </is>
      </c>
      <c r="AJ11908" s="33" t="n">
        <v>1748.490855710609</v>
      </c>
      <c r="AK11908" s="34">
        <f>DATE(2025,MID(AI11908,6,2),MID(AI11908,9,2))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2027-05-11 02:00:00+02:00</t>
        </is>
      </c>
      <c r="AJ11909" s="33" t="n">
        <v>1698.48462409709</v>
      </c>
      <c r="AK11909" s="34">
        <f>DATE(2025,MID(AI11909,6,2),MID(AI11909,9,2))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2027-05-11 03:00:00+02:00</t>
        </is>
      </c>
      <c r="AJ11910" s="33" t="n">
        <v>1683.216441032864</v>
      </c>
      <c r="AK11910" s="34">
        <f>DATE(2025,MID(AI11910,6,2),MID(AI11910,9,2))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2027-05-11 04:00:00+02:00</t>
        </is>
      </c>
      <c r="AJ11911" s="33" t="n">
        <v>1707.924735788439</v>
      </c>
      <c r="AK11911" s="34">
        <f>DATE(2025,MID(AI11911,6,2),MID(AI11911,9,2))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2027-05-11 05:00:00+02:00</t>
        </is>
      </c>
      <c r="AJ11912" s="33" t="n">
        <v>1881.36030081819</v>
      </c>
      <c r="AK11912" s="34">
        <f>DATE(2025,MID(AI11912,6,2),MID(AI11912,9,2))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2027-05-11 06:00:00+02:00</t>
        </is>
      </c>
      <c r="AJ11913" s="33" t="n">
        <v>2128.946604835705</v>
      </c>
      <c r="AK11913" s="34">
        <f>DATE(2025,MID(AI11913,6,2),MID(AI11913,9,2))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2027-05-11 07:00:00+02:00</t>
        </is>
      </c>
      <c r="AJ11914" s="33" t="n">
        <v>2386.322290319721</v>
      </c>
      <c r="AK11914" s="34">
        <f>DATE(2025,MID(AI11914,6,2),MID(AI11914,9,2))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2027-05-11 08:00:00+02:00</t>
        </is>
      </c>
      <c r="AJ11915" s="33" t="n">
        <v>2486.043271075825</v>
      </c>
      <c r="AK11915" s="34">
        <f>DATE(2025,MID(AI11915,6,2),MID(AI11915,9,2))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2027-05-11 09:00:00+02:00</t>
        </is>
      </c>
      <c r="AJ11916" s="33" t="n">
        <v>2487.480918361898</v>
      </c>
      <c r="AK11916" s="34">
        <f>DATE(2025,MID(AI11916,6,2),MID(AI11916,9,2))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2027-05-11 10:00:00+02:00</t>
        </is>
      </c>
      <c r="AJ11917" s="33" t="n">
        <v>2444.734624372593</v>
      </c>
      <c r="AK11917" s="34">
        <f>DATE(2025,MID(AI11917,6,2),MID(AI11917,9,2))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2027-05-11 11:00:00+02:00</t>
        </is>
      </c>
      <c r="AJ11918" s="33" t="n">
        <v>2408.487868459779</v>
      </c>
      <c r="AK11918" s="34">
        <f>DATE(2025,MID(AI11918,6,2),MID(AI11918,9,2))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2027-05-11 12:00:00+02:00</t>
        </is>
      </c>
      <c r="AJ11919" s="33" t="n">
        <v>2392.30554700566</v>
      </c>
      <c r="AK11919" s="34">
        <f>DATE(2025,MID(AI11919,6,2),MID(AI11919,9,2))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2027-05-11 13:00:00+02:00</t>
        </is>
      </c>
      <c r="AJ11920" s="33" t="n">
        <v>2392.796280790397</v>
      </c>
      <c r="AK11920" s="34">
        <f>DATE(2025,MID(AI11920,6,2),MID(AI11920,9,2))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2027-05-11 14:00:00+02:00</t>
        </is>
      </c>
      <c r="AJ11921" s="33" t="n">
        <v>2391.465603926566</v>
      </c>
      <c r="AK11921" s="34">
        <f>DATE(2025,MID(AI11921,6,2),MID(AI11921,9,2))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2027-05-11 15:00:00+02:00</t>
        </is>
      </c>
      <c r="AJ11922" s="33" t="n">
        <v>2396.710837800353</v>
      </c>
      <c r="AK11922" s="34">
        <f>DATE(2025,MID(AI11922,6,2),MID(AI11922,9,2))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2027-05-11 16:00:00+02:00</t>
        </is>
      </c>
      <c r="AJ11923" s="33" t="n">
        <v>2415.948940858748</v>
      </c>
      <c r="AK11923" s="34">
        <f>DATE(2025,MID(AI11923,6,2),MID(AI11923,9,2))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2027-05-11 17:00:00+02:00</t>
        </is>
      </c>
      <c r="AJ11924" s="33" t="n">
        <v>2445.887875933443</v>
      </c>
      <c r="AK11924" s="34">
        <f>DATE(2025,MID(AI11924,6,2),MID(AI11924,9,2))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2027-05-11 18:00:00+02:00</t>
        </is>
      </c>
      <c r="AJ11925" s="33" t="n">
        <v>2522.684653669393</v>
      </c>
      <c r="AK11925" s="34">
        <f>DATE(2025,MID(AI11925,6,2),MID(AI11925,9,2))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2027-05-11 19:00:00+02:00</t>
        </is>
      </c>
      <c r="AJ11926" s="33" t="n">
        <v>2677.463582629533</v>
      </c>
      <c r="AK11926" s="34">
        <f>DATE(2025,MID(AI11926,6,2),MID(AI11926,9,2))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2027-05-11 20:00:00+02:00</t>
        </is>
      </c>
      <c r="AJ11927" s="33" t="n">
        <v>2734.332570759787</v>
      </c>
      <c r="AK11927" s="34">
        <f>DATE(2025,MID(AI11927,6,2),MID(AI11927,9,2))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2027-05-11 21:00:00+02:00</t>
        </is>
      </c>
      <c r="AJ11928" s="33" t="n">
        <v>2608.699978373199</v>
      </c>
      <c r="AK11928" s="34">
        <f>DATE(2025,MID(AI11928,6,2),MID(AI11928,9,2))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2027-05-11 22:00:00+02:00</t>
        </is>
      </c>
      <c r="AJ11929" s="33" t="n">
        <v>2274.491621255656</v>
      </c>
      <c r="AK11929" s="34">
        <f>DATE(2025,MID(AI11929,6,2),MID(AI11929,9,2))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2027-05-11 23:00:00+02:00</t>
        </is>
      </c>
      <c r="AJ11930" s="33" t="n">
        <v>1985.273466835116</v>
      </c>
      <c r="AK11930" s="34">
        <f>DATE(2025,MID(AI11930,6,2),MID(AI11930,9,2))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2027-05-12 00:00:00+02:00</t>
        </is>
      </c>
      <c r="AJ11931" s="33" t="n">
        <v>1814.885526732995</v>
      </c>
      <c r="AK11931" s="34">
        <f>DATE(2025,MID(AI11931,6,2),MID(AI11931,9,2))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2027-05-12 01:00:00+02:00</t>
        </is>
      </c>
      <c r="AJ11932" s="33" t="n">
        <v>1742.28471449136</v>
      </c>
      <c r="AK11932" s="34">
        <f>DATE(2025,MID(AI11932,6,2),MID(AI11932,9,2))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2027-05-12 02:00:00+02:00</t>
        </is>
      </c>
      <c r="AJ11933" s="33" t="n">
        <v>1723.160651134872</v>
      </c>
      <c r="AK11933" s="34">
        <f>DATE(2025,MID(AI11933,6,2),MID(AI11933,9,2))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2027-05-12 03:00:00+02:00</t>
        </is>
      </c>
      <c r="AJ11934" s="33" t="n">
        <v>1712.553084035763</v>
      </c>
      <c r="AK11934" s="34">
        <f>DATE(2025,MID(AI11934,6,2),MID(AI11934,9,2))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2027-05-12 04:00:00+02:00</t>
        </is>
      </c>
      <c r="AJ11935" s="33" t="n">
        <v>1757.395565537955</v>
      </c>
      <c r="AK11935" s="34">
        <f>DATE(2025,MID(AI11935,6,2),MID(AI11935,9,2))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2027-05-12 05:00:00+02:00</t>
        </is>
      </c>
      <c r="AJ11936" s="33" t="n">
        <v>1920.484968773865</v>
      </c>
      <c r="AK11936" s="34">
        <f>DATE(2025,MID(AI11936,6,2),MID(AI11936,9,2))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2027-05-12 06:00:00+02:00</t>
        </is>
      </c>
      <c r="AJ11937" s="33" t="n">
        <v>2162.505416512361</v>
      </c>
      <c r="AK11937" s="34">
        <f>DATE(2025,MID(AI11937,6,2),MID(AI11937,9,2))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2027-05-12 07:00:00+02:00</t>
        </is>
      </c>
      <c r="AJ11938" s="33" t="n">
        <v>2408.094736643172</v>
      </c>
      <c r="AK11938" s="34">
        <f>DATE(2025,MID(AI11938,6,2),MID(AI11938,9,2))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2027-05-12 08:00:00+02:00</t>
        </is>
      </c>
      <c r="AJ11939" s="33" t="n">
        <v>2534.330863396804</v>
      </c>
      <c r="AK11939" s="34">
        <f>DATE(2025,MID(AI11939,6,2),MID(AI11939,9,2))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2027-05-12 09:00:00+02:00</t>
        </is>
      </c>
      <c r="AJ11940" s="33" t="n">
        <v>2563.20321389022</v>
      </c>
      <c r="AK11940" s="34">
        <f>DATE(2025,MID(AI11940,6,2),MID(AI11940,9,2))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2027-05-12 10:00:00+02:00</t>
        </is>
      </c>
      <c r="AJ11941" s="33" t="n">
        <v>2548.821747408067</v>
      </c>
      <c r="AK11941" s="34">
        <f>DATE(2025,MID(AI11941,6,2),MID(AI11941,9,2))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2027-05-12 11:00:00+02:00</t>
        </is>
      </c>
      <c r="AJ11942" s="33" t="n">
        <v>2524.861926258884</v>
      </c>
      <c r="AK11942" s="34">
        <f>DATE(2025,MID(AI11942,6,2),MID(AI11942,9,2))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2027-05-12 12:00:00+02:00</t>
        </is>
      </c>
      <c r="AJ11943" s="33" t="n">
        <v>2490.234018735216</v>
      </c>
      <c r="AK11943" s="34">
        <f>DATE(2025,MID(AI11943,6,2),MID(AI11943,9,2))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2027-05-12 13:00:00+02:00</t>
        </is>
      </c>
      <c r="AJ11944" s="33" t="n">
        <v>2451.393301262751</v>
      </c>
      <c r="AK11944" s="34">
        <f>DATE(2025,MID(AI11944,6,2),MID(AI11944,9,2))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2027-05-12 14:00:00+02:00</t>
        </is>
      </c>
      <c r="AJ11945" s="33" t="n">
        <v>2400.689199820694</v>
      </c>
      <c r="AK11945" s="34">
        <f>DATE(2025,MID(AI11945,6,2),MID(AI11945,9,2))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2027-05-12 15:00:00+02:00</t>
        </is>
      </c>
      <c r="AJ11946" s="33" t="n">
        <v>2370.730390428742</v>
      </c>
      <c r="AK11946" s="34">
        <f>DATE(2025,MID(AI11946,6,2),MID(AI11946,9,2))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2027-05-12 16:00:00+02:00</t>
        </is>
      </c>
      <c r="AJ11947" s="33" t="n">
        <v>2361.237493666709</v>
      </c>
      <c r="AK11947" s="34">
        <f>DATE(2025,MID(AI11947,6,2),MID(AI11947,9,2))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2027-05-12 17:00:00+02:00</t>
        </is>
      </c>
      <c r="AJ11948" s="33" t="n">
        <v>2374.556606412664</v>
      </c>
      <c r="AK11948" s="34">
        <f>DATE(2025,MID(AI11948,6,2),MID(AI11948,9,2))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2027-05-12 18:00:00+02:00</t>
        </is>
      </c>
      <c r="AJ11949" s="33" t="n">
        <v>2422.539807941924</v>
      </c>
      <c r="AK11949" s="34">
        <f>DATE(2025,MID(AI11949,6,2),MID(AI11949,9,2))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2027-05-12 19:00:00+02:00</t>
        </is>
      </c>
      <c r="AJ11950" s="33" t="n">
        <v>2538.498825896872</v>
      </c>
      <c r="AK11950" s="34">
        <f>DATE(2025,MID(AI11950,6,2),MID(AI11950,9,2))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2027-05-12 20:00:00+02:00</t>
        </is>
      </c>
      <c r="AJ11951" s="33" t="n">
        <v>2592.043947205438</v>
      </c>
      <c r="AK11951" s="34">
        <f>DATE(2025,MID(AI11951,6,2),MID(AI11951,9,2))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2027-05-12 21:00:00+02:00</t>
        </is>
      </c>
      <c r="AJ11952" s="33" t="n">
        <v>2488.424934187528</v>
      </c>
      <c r="AK11952" s="34">
        <f>DATE(2025,MID(AI11952,6,2),MID(AI11952,9,2))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2027-05-12 22:00:00+02:00</t>
        </is>
      </c>
      <c r="AJ11953" s="33" t="n">
        <v>2237.395741532467</v>
      </c>
      <c r="AK11953" s="34">
        <f>DATE(2025,MID(AI11953,6,2),MID(AI11953,9,2))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2027-05-12 23:00:00+02:00</t>
        </is>
      </c>
      <c r="AJ11954" s="33" t="n">
        <v>2013.640411781397</v>
      </c>
      <c r="AK11954" s="34">
        <f>DATE(2025,MID(AI11954,6,2),MID(AI11954,9,2))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2027-05-13 00:00:00+02:00</t>
        </is>
      </c>
      <c r="AJ11955" s="33" t="n">
        <v>1883.528454712688</v>
      </c>
      <c r="AK11955" s="34">
        <f>DATE(2025,MID(AI11955,6,2),MID(AI11955,9,2))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2027-05-13 01:00:00+02:00</t>
        </is>
      </c>
      <c r="AJ11956" s="33" t="n">
        <v>1819.544915634792</v>
      </c>
      <c r="AK11956" s="34">
        <f>DATE(2025,MID(AI11956,6,2),MID(AI11956,9,2))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2027-05-13 02:00:00+02:00</t>
        </is>
      </c>
      <c r="AJ11957" s="33" t="n">
        <v>1782.902235725994</v>
      </c>
      <c r="AK11957" s="34">
        <f>DATE(2025,MID(AI11957,6,2),MID(AI11957,9,2))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2027-05-13 03:00:00+02:00</t>
        </is>
      </c>
      <c r="AJ11958" s="33" t="n">
        <v>1771.962647739627</v>
      </c>
      <c r="AK11958" s="34">
        <f>DATE(2025,MID(AI11958,6,2),MID(AI11958,9,2))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2027-05-13 04:00:00+02:00</t>
        </is>
      </c>
      <c r="AJ11959" s="33" t="n">
        <v>1769.407886820385</v>
      </c>
      <c r="AK11959" s="34">
        <f>DATE(2025,MID(AI11959,6,2),MID(AI11959,9,2))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2027-05-13 05:00:00+02:00</t>
        </is>
      </c>
      <c r="AJ11960" s="33" t="n">
        <v>1889.596748225385</v>
      </c>
      <c r="AK11960" s="34">
        <f>DATE(2025,MID(AI11960,6,2),MID(AI11960,9,2))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2027-05-13 06:00:00+02:00</t>
        </is>
      </c>
      <c r="AJ11961" s="33" t="n">
        <v>2073.470802555434</v>
      </c>
      <c r="AK11961" s="34">
        <f>DATE(2025,MID(AI11961,6,2),MID(AI11961,9,2))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2027-05-13 07:00:00+02:00</t>
        </is>
      </c>
      <c r="AJ11962" s="33" t="n">
        <v>2296.627113184822</v>
      </c>
      <c r="AK11962" s="34">
        <f>DATE(2025,MID(AI11962,6,2),MID(AI11962,9,2))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2027-05-13 08:00:00+02:00</t>
        </is>
      </c>
      <c r="AJ11963" s="33" t="n">
        <v>2415.592014406035</v>
      </c>
      <c r="AK11963" s="34">
        <f>DATE(2025,MID(AI11963,6,2),MID(AI11963,9,2))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2027-05-13 09:00:00+02:00</t>
        </is>
      </c>
      <c r="AJ11964" s="33" t="n">
        <v>2466.972316404016</v>
      </c>
      <c r="AK11964" s="34">
        <f>DATE(2025,MID(AI11964,6,2),MID(AI11964,9,2))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2027-05-13 10:00:00+02:00</t>
        </is>
      </c>
      <c r="AJ11965" s="33" t="n">
        <v>2475.259260068275</v>
      </c>
      <c r="AK11965" s="34">
        <f>DATE(2025,MID(AI11965,6,2),MID(AI11965,9,2))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2027-05-13 11:00:00+02:00</t>
        </is>
      </c>
      <c r="AJ11966" s="33" t="n">
        <v>2471.158271448342</v>
      </c>
      <c r="AK11966" s="34">
        <f>DATE(2025,MID(AI11966,6,2),MID(AI11966,9,2))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2027-05-13 12:00:00+02:00</t>
        </is>
      </c>
      <c r="AJ11967" s="33" t="n">
        <v>2474.667662053047</v>
      </c>
      <c r="AK11967" s="34">
        <f>DATE(2025,MID(AI11967,6,2),MID(AI11967,9,2))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2027-05-13 13:00:00+02:00</t>
        </is>
      </c>
      <c r="AJ11968" s="33" t="n">
        <v>2457.120755951708</v>
      </c>
      <c r="AK11968" s="34">
        <f>DATE(2025,MID(AI11968,6,2),MID(AI11968,9,2))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2027-05-13 14:00:00+02:00</t>
        </is>
      </c>
      <c r="AJ11969" s="33" t="n">
        <v>2435.298547347239</v>
      </c>
      <c r="AK11969" s="34">
        <f>DATE(2025,MID(AI11969,6,2),MID(AI11969,9,2))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2027-05-13 15:00:00+02:00</t>
        </is>
      </c>
      <c r="AJ11970" s="33" t="n">
        <v>2414.103637797507</v>
      </c>
      <c r="AK11970" s="34">
        <f>DATE(2025,MID(AI11970,6,2),MID(AI11970,9,2))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2027-05-13 16:00:00+02:00</t>
        </is>
      </c>
      <c r="AJ11971" s="33" t="n">
        <v>2418.564693588855</v>
      </c>
      <c r="AK11971" s="34">
        <f>DATE(2025,MID(AI11971,6,2),MID(AI11971,9,2))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2027-05-13 17:00:00+02:00</t>
        </is>
      </c>
      <c r="AJ11972" s="33" t="n">
        <v>2431.114301066599</v>
      </c>
      <c r="AK11972" s="34">
        <f>DATE(2025,MID(AI11972,6,2),MID(AI11972,9,2))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2027-05-13 18:00:00+02:00</t>
        </is>
      </c>
      <c r="AJ11973" s="33" t="n">
        <v>2481.993849531694</v>
      </c>
      <c r="AK11973" s="34">
        <f>DATE(2025,MID(AI11973,6,2),MID(AI11973,9,2))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2027-05-13 19:00:00+02:00</t>
        </is>
      </c>
      <c r="AJ11974" s="33" t="n">
        <v>2608.725871642371</v>
      </c>
      <c r="AK11974" s="34">
        <f>DATE(2025,MID(AI11974,6,2),MID(AI11974,9,2))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2027-05-13 20:00:00+02:00</t>
        </is>
      </c>
      <c r="AJ11975" s="33" t="n">
        <v>2656.777070309511</v>
      </c>
      <c r="AK11975" s="34">
        <f>DATE(2025,MID(AI11975,6,2),MID(AI11975,9,2))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2027-05-13 21:00:00+02:00</t>
        </is>
      </c>
      <c r="AJ11976" s="33" t="n">
        <v>2517.975761088567</v>
      </c>
      <c r="AK11976" s="34">
        <f>DATE(2025,MID(AI11976,6,2),MID(AI11976,9,2))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2027-05-13 22:00:00+02:00</t>
        </is>
      </c>
      <c r="AJ11977" s="33" t="n">
        <v>2197.287191462619</v>
      </c>
      <c r="AK11977" s="34">
        <f>DATE(2025,MID(AI11977,6,2),MID(AI11977,9,2))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2027-05-13 23:00:00+02:00</t>
        </is>
      </c>
      <c r="AJ11978" s="33" t="n">
        <v>1909.561838518997</v>
      </c>
      <c r="AK11978" s="34">
        <f>DATE(2025,MID(AI11978,6,2),MID(AI11978,9,2))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2027-05-14 00:00:00+02:00</t>
        </is>
      </c>
      <c r="AJ11979" s="33" t="n">
        <v>1737.25407042543</v>
      </c>
      <c r="AK11979" s="34">
        <f>DATE(2025,MID(AI11979,6,2),MID(AI11979,9,2))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2027-05-14 01:00:00+02:00</t>
        </is>
      </c>
      <c r="AJ11980" s="33" t="n">
        <v>1688.19841805605</v>
      </c>
      <c r="AK11980" s="34">
        <f>DATE(2025,MID(AI11980,6,2),MID(AI11980,9,2))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2027-05-14 02:00:00+02:00</t>
        </is>
      </c>
      <c r="AJ11981" s="33" t="n">
        <v>1680.616082683762</v>
      </c>
      <c r="AK11981" s="34">
        <f>DATE(2025,MID(AI11981,6,2),MID(AI11981,9,2))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2027-05-14 03:00:00+02:00</t>
        </is>
      </c>
      <c r="AJ11982" s="33" t="n">
        <v>1678.558959744232</v>
      </c>
      <c r="AK11982" s="34">
        <f>DATE(2025,MID(AI11982,6,2),MID(AI11982,9,2))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2027-05-14 04:00:00+02:00</t>
        </is>
      </c>
      <c r="AJ11983" s="33" t="n">
        <v>1705.366789264673</v>
      </c>
      <c r="AK11983" s="34">
        <f>DATE(2025,MID(AI11983,6,2),MID(AI11983,9,2))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2027-05-14 05:00:00+02:00</t>
        </is>
      </c>
      <c r="AJ11984" s="33" t="n">
        <v>1881.272956670485</v>
      </c>
      <c r="AK11984" s="34">
        <f>DATE(2025,MID(AI11984,6,2),MID(AI11984,9,2))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2027-05-14 06:00:00+02:00</t>
        </is>
      </c>
      <c r="AJ11985" s="33" t="n">
        <v>2141.298458095131</v>
      </c>
      <c r="AK11985" s="34">
        <f>DATE(2025,MID(AI11985,6,2),MID(AI11985,9,2))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2027-05-14 07:00:00+02:00</t>
        </is>
      </c>
      <c r="AJ11986" s="33" t="n">
        <v>2406.825468420141</v>
      </c>
      <c r="AK11986" s="34">
        <f>DATE(2025,MID(AI11986,6,2),MID(AI11986,9,2))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2027-05-14 08:00:00+02:00</t>
        </is>
      </c>
      <c r="AJ11987" s="33" t="n">
        <v>2516.282785178763</v>
      </c>
      <c r="AK11987" s="34">
        <f>DATE(2025,MID(AI11987,6,2),MID(AI11987,9,2))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2027-05-14 09:00:00+02:00</t>
        </is>
      </c>
      <c r="AJ11988" s="33" t="n">
        <v>2535.409530568986</v>
      </c>
      <c r="AK11988" s="34">
        <f>DATE(2025,MID(AI11988,6,2),MID(AI11988,9,2))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2027-05-14 10:00:00+02:00</t>
        </is>
      </c>
      <c r="AJ11989" s="33" t="n">
        <v>2519.401896673946</v>
      </c>
      <c r="AK11989" s="34">
        <f>DATE(2025,MID(AI11989,6,2),MID(AI11989,9,2))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2027-05-14 11:00:00+02:00</t>
        </is>
      </c>
      <c r="AJ11990" s="33" t="n">
        <v>2495.844919536973</v>
      </c>
      <c r="AK11990" s="34">
        <f>DATE(2025,MID(AI11990,6,2),MID(AI11990,9,2))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2027-05-14 12:00:00+02:00</t>
        </is>
      </c>
      <c r="AJ11991" s="33" t="n">
        <v>2470.630613597107</v>
      </c>
      <c r="AK11991" s="34">
        <f>DATE(2025,MID(AI11991,6,2),MID(AI11991,9,2))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2027-05-14 13:00:00+02:00</t>
        </is>
      </c>
      <c r="AJ11992" s="33" t="n">
        <v>2429.39091911909</v>
      </c>
      <c r="AK11992" s="34">
        <f>DATE(2025,MID(AI11992,6,2),MID(AI11992,9,2))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2027-05-14 14:00:00+02:00</t>
        </is>
      </c>
      <c r="AJ11993" s="33" t="n">
        <v>2398.348588835596</v>
      </c>
      <c r="AK11993" s="34">
        <f>DATE(2025,MID(AI11993,6,2),MID(AI11993,9,2))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2027-05-14 15:00:00+02:00</t>
        </is>
      </c>
      <c r="AJ11994" s="33" t="n">
        <v>2395.621279709478</v>
      </c>
      <c r="AK11994" s="34">
        <f>DATE(2025,MID(AI11994,6,2),MID(AI11994,9,2))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2027-05-14 16:00:00+02:00</t>
        </is>
      </c>
      <c r="AJ11995" s="33" t="n">
        <v>2397.495225183235</v>
      </c>
      <c r="AK11995" s="34">
        <f>DATE(2025,MID(AI11995,6,2),MID(AI11995,9,2))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2027-05-14 17:00:00+02:00</t>
        </is>
      </c>
      <c r="AJ11996" s="33" t="n">
        <v>2413.06294807296</v>
      </c>
      <c r="AK11996" s="34">
        <f>DATE(2025,MID(AI11996,6,2),MID(AI11996,9,2))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2027-05-14 18:00:00+02:00</t>
        </is>
      </c>
      <c r="AJ11997" s="33" t="n">
        <v>2453.351541143979</v>
      </c>
      <c r="AK11997" s="34">
        <f>DATE(2025,MID(AI11997,6,2),MID(AI11997,9,2))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2027-05-14 19:00:00+02:00</t>
        </is>
      </c>
      <c r="AJ11998" s="33" t="n">
        <v>2584.51538400088</v>
      </c>
      <c r="AK11998" s="34">
        <f>DATE(2025,MID(AI11998,6,2),MID(AI11998,9,2))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2027-05-14 20:00:00+02:00</t>
        </is>
      </c>
      <c r="AJ11999" s="33" t="n">
        <v>2644.677853294189</v>
      </c>
      <c r="AK11999" s="34">
        <f>DATE(2025,MID(AI11999,6,2),MID(AI11999,9,2))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2027-05-14 21:00:00+02:00</t>
        </is>
      </c>
      <c r="AJ12000" s="33" t="n">
        <v>2532.678447507785</v>
      </c>
      <c r="AK12000" s="34">
        <f>DATE(2025,MID(AI12000,6,2),MID(AI12000,9,2))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2027-05-14 22:00:00+02:00</t>
        </is>
      </c>
      <c r="AJ12001" s="33" t="n">
        <v>2265.391310204041</v>
      </c>
      <c r="AK12001" s="34">
        <f>DATE(2025,MID(AI12001,6,2),MID(AI12001,9,2))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2027-05-14 23:00:00+02:00</t>
        </is>
      </c>
      <c r="AJ12002" s="33" t="n">
        <v>2001.169158382515</v>
      </c>
      <c r="AK12002" s="34">
        <f>DATE(2025,MID(AI12002,6,2),MID(AI12002,9,2))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2027-05-15 00:00:00+02:00</t>
        </is>
      </c>
      <c r="AJ12003" s="33" t="n">
        <v>1799.692540383662</v>
      </c>
      <c r="AK12003" s="34">
        <f>DATE(2025,MID(AI12003,6,2),MID(AI12003,9,2))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2027-05-15 01:00:00+02:00</t>
        </is>
      </c>
      <c r="AJ12004" s="33" t="n">
        <v>1685.340927198187</v>
      </c>
      <c r="AK12004" s="34">
        <f>DATE(2025,MID(AI12004,6,2),MID(AI12004,9,2))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2027-05-15 02:00:00+02:00</t>
        </is>
      </c>
      <c r="AJ12005" s="33" t="n">
        <v>1602.046814414432</v>
      </c>
      <c r="AK12005" s="34">
        <f>DATE(2025,MID(AI12005,6,2),MID(AI12005,9,2))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2027-05-15 03:00:00+02:00</t>
        </is>
      </c>
      <c r="AJ12006" s="33" t="n">
        <v>1558.076575541433</v>
      </c>
      <c r="AK12006" s="34">
        <f>DATE(2025,MID(AI12006,6,2),MID(AI12006,9,2))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2027-05-15 04:00:00+02:00</t>
        </is>
      </c>
      <c r="AJ12007" s="33" t="n">
        <v>1561.956440413833</v>
      </c>
      <c r="AK12007" s="34">
        <f>DATE(2025,MID(AI12007,6,2),MID(AI12007,9,2))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2027-05-15 05:00:00+02:00</t>
        </is>
      </c>
      <c r="AJ12008" s="33" t="n">
        <v>1722.616800663741</v>
      </c>
      <c r="AK12008" s="34">
        <f>DATE(2025,MID(AI12008,6,2),MID(AI12008,9,2))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2027-05-15 06:00:00+02:00</t>
        </is>
      </c>
      <c r="AJ12009" s="33" t="n">
        <v>1959.420587163352</v>
      </c>
      <c r="AK12009" s="34">
        <f>DATE(2025,MID(AI12009,6,2),MID(AI12009,9,2))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2027-05-15 07:00:00+02:00</t>
        </is>
      </c>
      <c r="AJ12010" s="33" t="n">
        <v>2213.392989655161</v>
      </c>
      <c r="AK12010" s="34">
        <f>DATE(2025,MID(AI12010,6,2),MID(AI12010,9,2))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2027-05-15 08:00:00+02:00</t>
        </is>
      </c>
      <c r="AJ12011" s="33" t="n">
        <v>2348.017066111117</v>
      </c>
      <c r="AK12011" s="34">
        <f>DATE(2025,MID(AI12011,6,2),MID(AI12011,9,2))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2027-05-15 09:00:00+02:00</t>
        </is>
      </c>
      <c r="AJ12012" s="33" t="n">
        <v>2416.299896006357</v>
      </c>
      <c r="AK12012" s="34">
        <f>DATE(2025,MID(AI12012,6,2),MID(AI12012,9,2))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2027-05-15 10:00:00+02:00</t>
        </is>
      </c>
      <c r="AJ12013" s="33" t="n">
        <v>2461.47023244124</v>
      </c>
      <c r="AK12013" s="34">
        <f>DATE(2025,MID(AI12013,6,2),MID(AI12013,9,2))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2027-05-15 11:00:00+02:00</t>
        </is>
      </c>
      <c r="AJ12014" s="33" t="n">
        <v>2489.550215432942</v>
      </c>
      <c r="AK12014" s="34">
        <f>DATE(2025,MID(AI12014,6,2),MID(AI12014,9,2))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2027-05-15 12:00:00+02:00</t>
        </is>
      </c>
      <c r="AJ12015" s="33" t="n">
        <v>2475.20622952398</v>
      </c>
      <c r="AK12015" s="34">
        <f>DATE(2025,MID(AI12015,6,2),MID(AI12015,9,2))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2027-05-15 13:00:00+02:00</t>
        </is>
      </c>
      <c r="AJ12016" s="33" t="n">
        <v>2421.517678577226</v>
      </c>
      <c r="AK12016" s="34">
        <f>DATE(2025,MID(AI12016,6,2),MID(AI12016,9,2))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2027-05-15 14:00:00+02:00</t>
        </is>
      </c>
      <c r="AJ12017" s="33" t="n">
        <v>2373.815171483188</v>
      </c>
      <c r="AK12017" s="34">
        <f>DATE(2025,MID(AI12017,6,2),MID(AI12017,9,2))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2027-05-15 15:00:00+02:00</t>
        </is>
      </c>
      <c r="AJ12018" s="33" t="n">
        <v>2359.096906756642</v>
      </c>
      <c r="AK12018" s="34">
        <f>DATE(2025,MID(AI12018,6,2),MID(AI12018,9,2))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2027-05-15 16:00:00+02:00</t>
        </is>
      </c>
      <c r="AJ12019" s="33" t="n">
        <v>2372.596794677358</v>
      </c>
      <c r="AK12019" s="34">
        <f>DATE(2025,MID(AI12019,6,2),MID(AI12019,9,2))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2027-05-15 17:00:00+02:00</t>
        </is>
      </c>
      <c r="AJ12020" s="33" t="n">
        <v>2407.996208513076</v>
      </c>
      <c r="AK12020" s="34">
        <f>DATE(2025,MID(AI12020,6,2),MID(AI12020,9,2))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2027-05-15 18:00:00+02:00</t>
        </is>
      </c>
      <c r="AJ12021" s="33" t="n">
        <v>2496.288861870718</v>
      </c>
      <c r="AK12021" s="34">
        <f>DATE(2025,MID(AI12021,6,2),MID(AI12021,9,2))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2027-05-15 19:00:00+02:00</t>
        </is>
      </c>
      <c r="AJ12022" s="33" t="n">
        <v>2649.03887844665</v>
      </c>
      <c r="AK12022" s="34">
        <f>DATE(2025,MID(AI12022,6,2),MID(AI12022,9,2))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2027-05-15 20:00:00+02:00</t>
        </is>
      </c>
      <c r="AJ12023" s="33" t="n">
        <v>2717.80574884263</v>
      </c>
      <c r="AK12023" s="34">
        <f>DATE(2025,MID(AI12023,6,2),MID(AI12023,9,2))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2027-05-15 21:00:00+02:00</t>
        </is>
      </c>
      <c r="AJ12024" s="33" t="n">
        <v>2582.573830750111</v>
      </c>
      <c r="AK12024" s="34">
        <f>DATE(2025,MID(AI12024,6,2),MID(AI12024,9,2))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2027-05-15 22:00:00+02:00</t>
        </is>
      </c>
      <c r="AJ12025" s="33" t="n">
        <v>2271.093496515709</v>
      </c>
      <c r="AK12025" s="34">
        <f>DATE(2025,MID(AI12025,6,2),MID(AI12025,9,2))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2027-05-15 23:00:00+02:00</t>
        </is>
      </c>
      <c r="AJ12026" s="33" t="n">
        <v>1964.693286899066</v>
      </c>
      <c r="AK12026" s="34">
        <f>DATE(2025,MID(AI12026,6,2),MID(AI12026,9,2))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2027-05-16 00:00:00+02:00</t>
        </is>
      </c>
      <c r="AJ12027" s="33" t="n">
        <v>1736.894723502164</v>
      </c>
      <c r="AK12027" s="34">
        <f>DATE(2025,MID(AI12027,6,2),MID(AI12027,9,2))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2027-05-16 01:00:00+02:00</t>
        </is>
      </c>
      <c r="AJ12028" s="33" t="n">
        <v>1613.012321988205</v>
      </c>
      <c r="AK12028" s="34">
        <f>DATE(2025,MID(AI12028,6,2),MID(AI12028,9,2))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2027-05-16 02:00:00+02:00</t>
        </is>
      </c>
      <c r="AJ12029" s="33" t="n">
        <v>1554.673921928694</v>
      </c>
      <c r="AK12029" s="34">
        <f>DATE(2025,MID(AI12029,6,2),MID(AI12029,9,2))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2027-05-16 03:00:00+02:00</t>
        </is>
      </c>
      <c r="AJ12030" s="33" t="n">
        <v>1559.472915027511</v>
      </c>
      <c r="AK12030" s="34">
        <f>DATE(2025,MID(AI12030,6,2),MID(AI12030,9,2))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2027-05-16 04:00:00+02:00</t>
        </is>
      </c>
      <c r="AJ12031" s="33" t="n">
        <v>1611.910910012508</v>
      </c>
      <c r="AK12031" s="34">
        <f>DATE(2025,MID(AI12031,6,2),MID(AI12031,9,2))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2027-05-16 05:00:00+02:00</t>
        </is>
      </c>
      <c r="AJ12032" s="33" t="n">
        <v>1765.374378148665</v>
      </c>
      <c r="AK12032" s="34">
        <f>DATE(2025,MID(AI12032,6,2),MID(AI12032,9,2))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2027-05-16 06:00:00+02:00</t>
        </is>
      </c>
      <c r="AJ12033" s="33" t="n">
        <v>1983.251577295621</v>
      </c>
      <c r="AK12033" s="34">
        <f>DATE(2025,MID(AI12033,6,2),MID(AI12033,9,2))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2027-05-16 07:00:00+02:00</t>
        </is>
      </c>
      <c r="AJ12034" s="33" t="n">
        <v>2221.15870072517</v>
      </c>
      <c r="AK12034" s="34">
        <f>DATE(2025,MID(AI12034,6,2),MID(AI12034,9,2))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2027-05-16 08:00:00+02:00</t>
        </is>
      </c>
      <c r="AJ12035" s="33" t="n">
        <v>2353.528584298949</v>
      </c>
      <c r="AK12035" s="34">
        <f>DATE(2025,MID(AI12035,6,2),MID(AI12035,9,2))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2027-05-16 09:00:00+02:00</t>
        </is>
      </c>
      <c r="AJ12036" s="33" t="n">
        <v>2410.035049677054</v>
      </c>
      <c r="AK12036" s="34">
        <f>DATE(2025,MID(AI12036,6,2),MID(AI12036,9,2))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2027-05-16 10:00:00+02:00</t>
        </is>
      </c>
      <c r="AJ12037" s="33" t="n">
        <v>2421.386929823549</v>
      </c>
      <c r="AK12037" s="34">
        <f>DATE(2025,MID(AI12037,6,2),MID(AI12037,9,2))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2027-05-16 11:00:00+02:00</t>
        </is>
      </c>
      <c r="AJ12038" s="33" t="n">
        <v>2419.802364557254</v>
      </c>
      <c r="AK12038" s="34">
        <f>DATE(2025,MID(AI12038,6,2),MID(AI12038,9,2))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2027-05-16 12:00:00+02:00</t>
        </is>
      </c>
      <c r="AJ12039" s="33" t="n">
        <v>2400.748348423303</v>
      </c>
      <c r="AK12039" s="34">
        <f>DATE(2025,MID(AI12039,6,2),MID(AI12039,9,2))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2027-05-16 13:00:00+02:00</t>
        </is>
      </c>
      <c r="AJ12040" s="33" t="n">
        <v>2366.675840526188</v>
      </c>
      <c r="AK12040" s="34">
        <f>DATE(2025,MID(AI12040,6,2),MID(AI12040,9,2))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2027-05-16 14:00:00+02:00</t>
        </is>
      </c>
      <c r="AJ12041" s="33" t="n">
        <v>2321.509626460689</v>
      </c>
      <c r="AK12041" s="34">
        <f>DATE(2025,MID(AI12041,6,2),MID(AI12041,9,2))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2027-05-16 15:00:00+02:00</t>
        </is>
      </c>
      <c r="AJ12042" s="33" t="n">
        <v>2284.142452601586</v>
      </c>
      <c r="AK12042" s="34">
        <f>DATE(2025,MID(AI12042,6,2),MID(AI12042,9,2))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2027-05-16 16:00:00+02:00</t>
        </is>
      </c>
      <c r="AJ12043" s="33" t="n">
        <v>2277.853329298155</v>
      </c>
      <c r="AK12043" s="34">
        <f>DATE(2025,MID(AI12043,6,2),MID(AI12043,9,2))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2027-05-16 17:00:00+02:00</t>
        </is>
      </c>
      <c r="AJ12044" s="33" t="n">
        <v>2307.370583735823</v>
      </c>
      <c r="AK12044" s="34">
        <f>DATE(2025,MID(AI12044,6,2),MID(AI12044,9,2))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2027-05-16 18:00:00+02:00</t>
        </is>
      </c>
      <c r="AJ12045" s="33" t="n">
        <v>2381.950930580715</v>
      </c>
      <c r="AK12045" s="34">
        <f>DATE(2025,MID(AI12045,6,2),MID(AI12045,9,2))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2027-05-16 19:00:00+02:00</t>
        </is>
      </c>
      <c r="AJ12046" s="33" t="n">
        <v>2508.31946148201</v>
      </c>
      <c r="AK12046" s="34">
        <f>DATE(2025,MID(AI12046,6,2),MID(AI12046,9,2))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2027-05-16 20:00:00+02:00</t>
        </is>
      </c>
      <c r="AJ12047" s="33" t="n">
        <v>2547.010262683958</v>
      </c>
      <c r="AK12047" s="34">
        <f>DATE(2025,MID(AI12047,6,2),MID(AI12047,9,2))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2027-05-16 21:00:00+02:00</t>
        </is>
      </c>
      <c r="AJ12048" s="33" t="n">
        <v>2416.346752509628</v>
      </c>
      <c r="AK12048" s="34">
        <f>DATE(2025,MID(AI12048,6,2),MID(AI12048,9,2))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2027-05-16 22:00:00+02:00</t>
        </is>
      </c>
      <c r="AJ12049" s="33" t="n">
        <v>2158.009385384977</v>
      </c>
      <c r="AK12049" s="34">
        <f>DATE(2025,MID(AI12049,6,2),MID(AI12049,9,2))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2027-05-16 23:00:00+02:00</t>
        </is>
      </c>
      <c r="AJ12050" s="33" t="n">
        <v>1896.0899172007</v>
      </c>
      <c r="AK12050" s="34">
        <f>DATE(2025,MID(AI12050,6,2),MID(AI12050,9,2))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2027-05-17 00:00:00+02:00</t>
        </is>
      </c>
      <c r="AJ12051" s="33" t="n">
        <v>1802.570982524905</v>
      </c>
      <c r="AK12051" s="34">
        <f>DATE(2025,MID(AI12051,6,2),MID(AI12051,9,2))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2027-05-17 01:00:00+02:00</t>
        </is>
      </c>
      <c r="AJ12052" s="33" t="n">
        <v>1712.314653563614</v>
      </c>
      <c r="AK12052" s="34">
        <f>DATE(2025,MID(AI12052,6,2),MID(AI12052,9,2))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2027-05-17 02:00:00+02:00</t>
        </is>
      </c>
      <c r="AJ12053" s="33" t="n">
        <v>1706.644012210699</v>
      </c>
      <c r="AK12053" s="34">
        <f>DATE(2025,MID(AI12053,6,2),MID(AI12053,9,2))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2027-05-17 03:00:00+02:00</t>
        </is>
      </c>
      <c r="AJ12054" s="33" t="n">
        <v>1725.599997746664</v>
      </c>
      <c r="AK12054" s="34">
        <f>DATE(2025,MID(AI12054,6,2),MID(AI12054,9,2))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2027-05-17 04:00:00+02:00</t>
        </is>
      </c>
      <c r="AJ12055" s="33" t="n">
        <v>1771.863885148806</v>
      </c>
      <c r="AK12055" s="34">
        <f>DATE(2025,MID(AI12055,6,2),MID(AI12055,9,2))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2027-05-17 05:00:00+02:00</t>
        </is>
      </c>
      <c r="AJ12056" s="33" t="n">
        <v>1940.838740249668</v>
      </c>
      <c r="AK12056" s="34">
        <f>DATE(2025,MID(AI12056,6,2),MID(AI12056,9,2))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2027-05-17 06:00:00+02:00</t>
        </is>
      </c>
      <c r="AJ12057" s="33" t="n">
        <v>2165.359060357449</v>
      </c>
      <c r="AK12057" s="34">
        <f>DATE(2025,MID(AI12057,6,2),MID(AI12057,9,2))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2027-05-17 07:00:00+02:00</t>
        </is>
      </c>
      <c r="AJ12058" s="33" t="n">
        <v>2383.905426281892</v>
      </c>
      <c r="AK12058" s="34">
        <f>DATE(2025,MID(AI12058,6,2),MID(AI12058,9,2))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2027-05-17 08:00:00+02:00</t>
        </is>
      </c>
      <c r="AJ12059" s="33" t="n">
        <v>2448.964826189789</v>
      </c>
      <c r="AK12059" s="34">
        <f>DATE(2025,MID(AI12059,6,2),MID(AI12059,9,2))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2027-05-17 09:00:00+02:00</t>
        </is>
      </c>
      <c r="AJ12060" s="33" t="n">
        <v>2426.236955251134</v>
      </c>
      <c r="AK12060" s="34">
        <f>DATE(2025,MID(AI12060,6,2),MID(AI12060,9,2))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2027-05-17 10:00:00+02:00</t>
        </is>
      </c>
      <c r="AJ12061" s="33" t="n">
        <v>2376.255285439042</v>
      </c>
      <c r="AK12061" s="34">
        <f>DATE(2025,MID(AI12061,6,2),MID(AI12061,9,2))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2027-05-17 11:00:00+02:00</t>
        </is>
      </c>
      <c r="AJ12062" s="33" t="n">
        <v>2356.840237001803</v>
      </c>
      <c r="AK12062" s="34">
        <f>DATE(2025,MID(AI12062,6,2),MID(AI12062,9,2))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2027-05-17 12:00:00+02:00</t>
        </is>
      </c>
      <c r="AJ12063" s="33" t="n">
        <v>2331.393884983385</v>
      </c>
      <c r="AK12063" s="34">
        <f>DATE(2025,MID(AI12063,6,2),MID(AI12063,9,2))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2027-05-17 13:00:00+02:00</t>
        </is>
      </c>
      <c r="AJ12064" s="33" t="n">
        <v>2299.03226427855</v>
      </c>
      <c r="AK12064" s="34">
        <f>DATE(2025,MID(AI12064,6,2),MID(AI12064,9,2))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2027-05-17 14:00:00+02:00</t>
        </is>
      </c>
      <c r="AJ12065" s="33" t="n">
        <v>2265.40420884282</v>
      </c>
      <c r="AK12065" s="34">
        <f>DATE(2025,MID(AI12065,6,2),MID(AI12065,9,2))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2027-05-17 15:00:00+02:00</t>
        </is>
      </c>
      <c r="AJ12066" s="33" t="n">
        <v>2289.116400876187</v>
      </c>
      <c r="AK12066" s="34">
        <f>DATE(2025,MID(AI12066,6,2),MID(AI12066,9,2))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2027-05-17 16:00:00+02:00</t>
        </is>
      </c>
      <c r="AJ12067" s="33" t="n">
        <v>2342.102284593701</v>
      </c>
      <c r="AK12067" s="34">
        <f>DATE(2025,MID(AI12067,6,2),MID(AI12067,9,2))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2027-05-17 17:00:00+02:00</t>
        </is>
      </c>
      <c r="AJ12068" s="33" t="n">
        <v>2410.717339548518</v>
      </c>
      <c r="AK12068" s="34">
        <f>DATE(2025,MID(AI12068,6,2),MID(AI12068,9,2))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2027-05-17 18:00:00+02:00</t>
        </is>
      </c>
      <c r="AJ12069" s="33" t="n">
        <v>2494.494726592588</v>
      </c>
      <c r="AK12069" s="34">
        <f>DATE(2025,MID(AI12069,6,2),MID(AI12069,9,2))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2027-05-17 19:00:00+02:00</t>
        </is>
      </c>
      <c r="AJ12070" s="33" t="n">
        <v>2628.240950034711</v>
      </c>
      <c r="AK12070" s="34">
        <f>DATE(2025,MID(AI12070,6,2),MID(AI12070,9,2))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2027-05-17 20:00:00+02:00</t>
        </is>
      </c>
      <c r="AJ12071" s="33" t="n">
        <v>2691.08343921812</v>
      </c>
      <c r="AK12071" s="34">
        <f>DATE(2025,MID(AI12071,6,2),MID(AI12071,9,2))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2027-05-17 21:00:00+02:00</t>
        </is>
      </c>
      <c r="AJ12072" s="33" t="n">
        <v>2590.495017807654</v>
      </c>
      <c r="AK12072" s="34">
        <f>DATE(2025,MID(AI12072,6,2),MID(AI12072,9,2))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2027-05-17 22:00:00+02:00</t>
        </is>
      </c>
      <c r="AJ12073" s="33" t="n">
        <v>2344.824272925298</v>
      </c>
      <c r="AK12073" s="34">
        <f>DATE(2025,MID(AI12073,6,2),MID(AI12073,9,2))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2027-05-17 23:00:00+02:00</t>
        </is>
      </c>
      <c r="AJ12074" s="33" t="n">
        <v>2076.004554473665</v>
      </c>
      <c r="AK12074" s="34">
        <f>DATE(2025,MID(AI12074,6,2),MID(AI12074,9,2))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2027-05-18 00:00:00+02:00</t>
        </is>
      </c>
      <c r="AJ12075" s="33" t="n">
        <v>1902.222048516065</v>
      </c>
      <c r="AK12075" s="34">
        <f>DATE(2025,MID(AI12075,6,2),MID(AI12075,9,2))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2027-05-18 01:00:00+02:00</t>
        </is>
      </c>
      <c r="AJ12076" s="33" t="n">
        <v>1775.028711575988</v>
      </c>
      <c r="AK12076" s="34">
        <f>DATE(2025,MID(AI12076,6,2),MID(AI12076,9,2))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2027-05-18 02:00:00+02:00</t>
        </is>
      </c>
      <c r="AJ12077" s="33" t="n">
        <v>1707.176524144997</v>
      </c>
      <c r="AK12077" s="34">
        <f>DATE(2025,MID(AI12077,6,2),MID(AI12077,9,2))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2027-05-18 03:00:00+02:00</t>
        </is>
      </c>
      <c r="AJ12078" s="33" t="n">
        <v>1691.384466602064</v>
      </c>
      <c r="AK12078" s="34">
        <f>DATE(2025,MID(AI12078,6,2),MID(AI12078,9,2))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2027-05-18 04:00:00+02:00</t>
        </is>
      </c>
      <c r="AJ12079" s="33" t="n">
        <v>1712.406464606835</v>
      </c>
      <c r="AK12079" s="34">
        <f>DATE(2025,MID(AI12079,6,2),MID(AI12079,9,2))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2027-05-18 05:00:00+02:00</t>
        </is>
      </c>
      <c r="AJ12080" s="33" t="n">
        <v>1854.348426895565</v>
      </c>
      <c r="AK12080" s="34">
        <f>DATE(2025,MID(AI12080,6,2),MID(AI12080,9,2))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2027-05-18 06:00:00+02:00</t>
        </is>
      </c>
      <c r="AJ12081" s="33" t="n">
        <v>2078.149206328905</v>
      </c>
      <c r="AK12081" s="34">
        <f>DATE(2025,MID(AI12081,6,2),MID(AI12081,9,2))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2027-05-18 07:00:00+02:00</t>
        </is>
      </c>
      <c r="AJ12082" s="33" t="n">
        <v>2329.284175663005</v>
      </c>
      <c r="AK12082" s="34">
        <f>DATE(2025,MID(AI12082,6,2),MID(AI12082,9,2))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2027-05-18 08:00:00+02:00</t>
        </is>
      </c>
      <c r="AJ12083" s="33" t="n">
        <v>2469.865833393666</v>
      </c>
      <c r="AK12083" s="34">
        <f>DATE(2025,MID(AI12083,6,2),MID(AI12083,9,2))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2027-05-18 09:00:00+02:00</t>
        </is>
      </c>
      <c r="AJ12084" s="33" t="n">
        <v>2497.461593726266</v>
      </c>
      <c r="AK12084" s="34">
        <f>DATE(2025,MID(AI12084,6,2),MID(AI12084,9,2))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2027-05-18 10:00:00+02:00</t>
        </is>
      </c>
      <c r="AJ12085" s="33" t="n">
        <v>2480.637733999937</v>
      </c>
      <c r="AK12085" s="34">
        <f>DATE(2025,MID(AI12085,6,2),MID(AI12085,9,2))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2027-05-18 11:00:00+02:00</t>
        </is>
      </c>
      <c r="AJ12086" s="33" t="n">
        <v>2455.279266617415</v>
      </c>
      <c r="AK12086" s="34">
        <f>DATE(2025,MID(AI12086,6,2),MID(AI12086,9,2))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2027-05-18 12:00:00+02:00</t>
        </is>
      </c>
      <c r="AJ12087" s="33" t="n">
        <v>2420.915736673976</v>
      </c>
      <c r="AK12087" s="34">
        <f>DATE(2025,MID(AI12087,6,2),MID(AI12087,9,2))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2027-05-18 13:00:00+02:00</t>
        </is>
      </c>
      <c r="AJ12088" s="33" t="n">
        <v>2383.826062598257</v>
      </c>
      <c r="AK12088" s="34">
        <f>DATE(2025,MID(AI12088,6,2),MID(AI12088,9,2))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2027-05-18 14:00:00+02:00</t>
        </is>
      </c>
      <c r="AJ12089" s="33" t="n">
        <v>2357.153166059958</v>
      </c>
      <c r="AK12089" s="34">
        <f>DATE(2025,MID(AI12089,6,2),MID(AI12089,9,2))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2027-05-18 15:00:00+02:00</t>
        </is>
      </c>
      <c r="AJ12090" s="33" t="n">
        <v>2359.548251777476</v>
      </c>
      <c r="AK12090" s="34">
        <f>DATE(2025,MID(AI12090,6,2),MID(AI12090,9,2))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2027-05-18 16:00:00+02:00</t>
        </is>
      </c>
      <c r="AJ12091" s="33" t="n">
        <v>2387.419322949026</v>
      </c>
      <c r="AK12091" s="34">
        <f>DATE(2025,MID(AI12091,6,2),MID(AI12091,9,2))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2027-05-18 17:00:00+02:00</t>
        </is>
      </c>
      <c r="AJ12092" s="33" t="n">
        <v>2419.904588986781</v>
      </c>
      <c r="AK12092" s="34">
        <f>DATE(2025,MID(AI12092,6,2),MID(AI12092,9,2))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2027-05-18 18:00:00+02:00</t>
        </is>
      </c>
      <c r="AJ12093" s="33" t="n">
        <v>2481.23972311085</v>
      </c>
      <c r="AK12093" s="34">
        <f>DATE(2025,MID(AI12093,6,2),MID(AI12093,9,2))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2027-05-18 19:00:00+02:00</t>
        </is>
      </c>
      <c r="AJ12094" s="33" t="n">
        <v>2616.751282618095</v>
      </c>
      <c r="AK12094" s="34">
        <f>DATE(2025,MID(AI12094,6,2),MID(AI12094,9,2))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2027-05-18 20:00:00+02:00</t>
        </is>
      </c>
      <c r="AJ12095" s="33" t="n">
        <v>2700.807702332802</v>
      </c>
      <c r="AK12095" s="34">
        <f>DATE(2025,MID(AI12095,6,2),MID(AI12095,9,2))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2027-05-18 21:00:00+02:00</t>
        </is>
      </c>
      <c r="AJ12096" s="33" t="n">
        <v>2604.670212763644</v>
      </c>
      <c r="AK12096" s="34">
        <f>DATE(2025,MID(AI12096,6,2),MID(AI12096,9,2))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2027-05-18 22:00:00+02:00</t>
        </is>
      </c>
      <c r="AJ12097" s="33" t="n">
        <v>2318.58362546305</v>
      </c>
      <c r="AK12097" s="34">
        <f>DATE(2025,MID(AI12097,6,2),MID(AI12097,9,2))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2027-05-18 23:00:00+02:00</t>
        </is>
      </c>
      <c r="AJ12098" s="33" t="n">
        <v>2032.218909918071</v>
      </c>
      <c r="AK12098" s="34">
        <f>DATE(2025,MID(AI12098,6,2),MID(AI12098,9,2))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2027-05-19 00:00:00+02:00</t>
        </is>
      </c>
      <c r="AJ12099" s="33" t="n">
        <v>1869.338943898472</v>
      </c>
      <c r="AK12099" s="34">
        <f>DATE(2025,MID(AI12099,6,2),MID(AI12099,9,2))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2027-05-19 01:00:00+02:00</t>
        </is>
      </c>
      <c r="AJ12100" s="33" t="n">
        <v>1764.724512590788</v>
      </c>
      <c r="AK12100" s="34">
        <f>DATE(2025,MID(AI12100,6,2),MID(AI12100,9,2))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2027-05-19 02:00:00+02:00</t>
        </is>
      </c>
      <c r="AJ12101" s="33" t="n">
        <v>1697.407325672235</v>
      </c>
      <c r="AK12101" s="34">
        <f>DATE(2025,MID(AI12101,6,2),MID(AI12101,9,2))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2027-05-19 03:00:00+02:00</t>
        </is>
      </c>
      <c r="AJ12102" s="33" t="n">
        <v>1664.320018389675</v>
      </c>
      <c r="AK12102" s="34">
        <f>DATE(2025,MID(AI12102,6,2),MID(AI12102,9,2))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2027-05-19 04:00:00+02:00</t>
        </is>
      </c>
      <c r="AJ12103" s="33" t="n">
        <v>1702.794931423169</v>
      </c>
      <c r="AK12103" s="34">
        <f>DATE(2025,MID(AI12103,6,2),MID(AI12103,9,2))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2027-05-19 05:00:00+02:00</t>
        </is>
      </c>
      <c r="AJ12104" s="33" t="n">
        <v>1879.052176906117</v>
      </c>
      <c r="AK12104" s="34">
        <f>DATE(2025,MID(AI12104,6,2),MID(AI12104,9,2))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2027-05-19 06:00:00+02:00</t>
        </is>
      </c>
      <c r="AJ12105" s="33" t="n">
        <v>2139.357469196903</v>
      </c>
      <c r="AK12105" s="34">
        <f>DATE(2025,MID(AI12105,6,2),MID(AI12105,9,2))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2027-05-19 07:00:00+02:00</t>
        </is>
      </c>
      <c r="AJ12106" s="33" t="n">
        <v>2379.201861163236</v>
      </c>
      <c r="AK12106" s="34">
        <f>DATE(2025,MID(AI12106,6,2),MID(AI12106,9,2))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2027-05-19 08:00:00+02:00</t>
        </is>
      </c>
      <c r="AJ12107" s="33" t="n">
        <v>2483.137778011766</v>
      </c>
      <c r="AK12107" s="34">
        <f>DATE(2025,MID(AI12107,6,2),MID(AI12107,9,2))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2027-05-19 09:00:00+02:00</t>
        </is>
      </c>
      <c r="AJ12108" s="33" t="n">
        <v>2478.654462448323</v>
      </c>
      <c r="AK12108" s="34">
        <f>DATE(2025,MID(AI12108,6,2),MID(AI12108,9,2))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2027-05-19 10:00:00+02:00</t>
        </is>
      </c>
      <c r="AJ12109" s="33" t="n">
        <v>2437.397374416656</v>
      </c>
      <c r="AK12109" s="34">
        <f>DATE(2025,MID(AI12109,6,2),MID(AI12109,9,2))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2027-05-19 11:00:00+02:00</t>
        </is>
      </c>
      <c r="AJ12110" s="33" t="n">
        <v>2409.803111703251</v>
      </c>
      <c r="AK12110" s="34">
        <f>DATE(2025,MID(AI12110,6,2),MID(AI12110,9,2))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2027-05-19 12:00:00+02:00</t>
        </is>
      </c>
      <c r="AJ12111" s="33" t="n">
        <v>2397.724833123407</v>
      </c>
      <c r="AK12111" s="34">
        <f>DATE(2025,MID(AI12111,6,2),MID(AI12111,9,2))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2027-05-19 13:00:00+02:00</t>
        </is>
      </c>
      <c r="AJ12112" s="33" t="n">
        <v>2388.306256346943</v>
      </c>
      <c r="AK12112" s="34">
        <f>DATE(2025,MID(AI12112,6,2),MID(AI12112,9,2))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2027-05-19 14:00:00+02:00</t>
        </is>
      </c>
      <c r="AJ12113" s="33" t="n">
        <v>2378.573871156222</v>
      </c>
      <c r="AK12113" s="34">
        <f>DATE(2025,MID(AI12113,6,2),MID(AI12113,9,2))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2027-05-19 15:00:00+02:00</t>
        </is>
      </c>
      <c r="AJ12114" s="33" t="n">
        <v>2387.371818136842</v>
      </c>
      <c r="AK12114" s="34">
        <f>DATE(2025,MID(AI12114,6,2),MID(AI12114,9,2))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2027-05-19 16:00:00+02:00</t>
        </is>
      </c>
      <c r="AJ12115" s="33" t="n">
        <v>2409.462544578578</v>
      </c>
      <c r="AK12115" s="34">
        <f>DATE(2025,MID(AI12115,6,2),MID(AI12115,9,2))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2027-05-19 17:00:00+02:00</t>
        </is>
      </c>
      <c r="AJ12116" s="33" t="n">
        <v>2442.529654900384</v>
      </c>
      <c r="AK12116" s="34">
        <f>DATE(2025,MID(AI12116,6,2),MID(AI12116,9,2))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2027-05-19 18:00:00+02:00</t>
        </is>
      </c>
      <c r="AJ12117" s="33" t="n">
        <v>2498.084901982309</v>
      </c>
      <c r="AK12117" s="34">
        <f>DATE(2025,MID(AI12117,6,2),MID(AI12117,9,2))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2027-05-19 19:00:00+02:00</t>
        </is>
      </c>
      <c r="AJ12118" s="33" t="n">
        <v>2631.404167399035</v>
      </c>
      <c r="AK12118" s="34">
        <f>DATE(2025,MID(AI12118,6,2),MID(AI12118,9,2))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2027-05-19 20:00:00+02:00</t>
        </is>
      </c>
      <c r="AJ12119" s="33" t="n">
        <v>2698.18147901439</v>
      </c>
      <c r="AK12119" s="34">
        <f>DATE(2025,MID(AI12119,6,2),MID(AI12119,9,2))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2027-05-19 21:00:00+02:00</t>
        </is>
      </c>
      <c r="AJ12120" s="33" t="n">
        <v>2601.153307871427</v>
      </c>
      <c r="AK12120" s="34">
        <f>DATE(2025,MID(AI12120,6,2),MID(AI12120,9,2))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2027-05-19 22:00:00+02:00</t>
        </is>
      </c>
      <c r="AJ12121" s="33" t="n">
        <v>2295.508968354892</v>
      </c>
      <c r="AK12121" s="34">
        <f>DATE(2025,MID(AI12121,6,2),MID(AI12121,9,2))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2027-05-19 23:00:00+02:00</t>
        </is>
      </c>
      <c r="AJ12122" s="33" t="n">
        <v>1986.456637227217</v>
      </c>
      <c r="AK12122" s="34">
        <f>DATE(2025,MID(AI12122,6,2),MID(AI12122,9,2))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2027-05-20 00:00:00+02:00</t>
        </is>
      </c>
      <c r="AJ12123" s="33" t="n">
        <v>1811.085947789109</v>
      </c>
      <c r="AK12123" s="34">
        <f>DATE(2025,MID(AI12123,6,2),MID(AI12123,9,2))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2027-05-20 01:00:00+02:00</t>
        </is>
      </c>
      <c r="AJ12124" s="33" t="n">
        <v>1746.509120727987</v>
      </c>
      <c r="AK12124" s="34">
        <f>DATE(2025,MID(AI12124,6,2),MID(AI12124,9,2))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2027-05-20 02:00:00+02:00</t>
        </is>
      </c>
      <c r="AJ12125" s="33" t="n">
        <v>1733.752563114735</v>
      </c>
      <c r="AK12125" s="34">
        <f>DATE(2025,MID(AI12125,6,2),MID(AI12125,9,2))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2027-05-20 03:00:00+02:00</t>
        </is>
      </c>
      <c r="AJ12126" s="33" t="n">
        <v>1717.829358104992</v>
      </c>
      <c r="AK12126" s="34">
        <f>DATE(2025,MID(AI12126,6,2),MID(AI12126,9,2))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2027-05-20 04:00:00+02:00</t>
        </is>
      </c>
      <c r="AJ12127" s="33" t="n">
        <v>1722.307169709059</v>
      </c>
      <c r="AK12127" s="34">
        <f>DATE(2025,MID(AI12127,6,2),MID(AI12127,9,2))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2027-05-20 05:00:00+02:00</t>
        </is>
      </c>
      <c r="AJ12128" s="33" t="n">
        <v>1868.730528531681</v>
      </c>
      <c r="AK12128" s="34">
        <f>DATE(2025,MID(AI12128,6,2),MID(AI12128,9,2))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2027-05-20 06:00:00+02:00</t>
        </is>
      </c>
      <c r="AJ12129" s="33" t="n">
        <v>2124.422569730971</v>
      </c>
      <c r="AK12129" s="34">
        <f>DATE(2025,MID(AI12129,6,2),MID(AI12129,9,2))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2027-05-20 07:00:00+02:00</t>
        </is>
      </c>
      <c r="AJ12130" s="33" t="n">
        <v>2401.545212717373</v>
      </c>
      <c r="AK12130" s="34">
        <f>DATE(2025,MID(AI12130,6,2),MID(AI12130,9,2))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2027-05-20 08:00:00+02:00</t>
        </is>
      </c>
      <c r="AJ12131" s="33" t="n">
        <v>2540.879810331666</v>
      </c>
      <c r="AK12131" s="34">
        <f>DATE(2025,MID(AI12131,6,2),MID(AI12131,9,2))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2027-05-20 09:00:00+02:00</t>
        </is>
      </c>
      <c r="AJ12132" s="33" t="n">
        <v>2571.602918536649</v>
      </c>
      <c r="AK12132" s="34">
        <f>DATE(2025,MID(AI12132,6,2),MID(AI12132,9,2))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2027-05-20 10:00:00+02:00</t>
        </is>
      </c>
      <c r="AJ12133" s="33" t="n">
        <v>2567.58512228039</v>
      </c>
      <c r="AK12133" s="34">
        <f>DATE(2025,MID(AI12133,6,2),MID(AI12133,9,2))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2027-05-20 11:00:00+02:00</t>
        </is>
      </c>
      <c r="AJ12134" s="33" t="n">
        <v>2519.717676993665</v>
      </c>
      <c r="AK12134" s="34">
        <f>DATE(2025,MID(AI12134,6,2),MID(AI12134,9,2))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2027-05-20 12:00:00+02:00</t>
        </is>
      </c>
      <c r="AJ12135" s="33" t="n">
        <v>2426.495366456732</v>
      </c>
      <c r="AK12135" s="34">
        <f>DATE(2025,MID(AI12135,6,2),MID(AI12135,9,2))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2027-05-20 13:00:00+02:00</t>
        </is>
      </c>
      <c r="AJ12136" s="33" t="n">
        <v>2341.954243157706</v>
      </c>
      <c r="AK12136" s="34">
        <f>DATE(2025,MID(AI12136,6,2),MID(AI12136,9,2))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2027-05-20 14:00:00+02:00</t>
        </is>
      </c>
      <c r="AJ12137" s="33" t="n">
        <v>2297.36959270121</v>
      </c>
      <c r="AK12137" s="34">
        <f>DATE(2025,MID(AI12137,6,2),MID(AI12137,9,2))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2027-05-20 15:00:00+02:00</t>
        </is>
      </c>
      <c r="AJ12138" s="33" t="n">
        <v>2334.855953023935</v>
      </c>
      <c r="AK12138" s="34">
        <f>DATE(2025,MID(AI12138,6,2),MID(AI12138,9,2))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2027-05-20 16:00:00+02:00</t>
        </is>
      </c>
      <c r="AJ12139" s="33" t="n">
        <v>2379.65234507555</v>
      </c>
      <c r="AK12139" s="34">
        <f>DATE(2025,MID(AI12139,6,2),MID(AI12139,9,2))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2027-05-20 17:00:00+02:00</t>
        </is>
      </c>
      <c r="AJ12140" s="33" t="n">
        <v>2433.662397020994</v>
      </c>
      <c r="AK12140" s="34">
        <f>DATE(2025,MID(AI12140,6,2),MID(AI12140,9,2))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2027-05-20 18:00:00+02:00</t>
        </is>
      </c>
      <c r="AJ12141" s="33" t="n">
        <v>2479.441920223117</v>
      </c>
      <c r="AK12141" s="34">
        <f>DATE(2025,MID(AI12141,6,2),MID(AI12141,9,2))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2027-05-20 19:00:00+02:00</t>
        </is>
      </c>
      <c r="AJ12142" s="33" t="n">
        <v>2605.811448576967</v>
      </c>
      <c r="AK12142" s="34">
        <f>DATE(2025,MID(AI12142,6,2),MID(AI12142,9,2))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2027-05-20 20:00:00+02:00</t>
        </is>
      </c>
      <c r="AJ12143" s="33" t="n">
        <v>2649.262813223472</v>
      </c>
      <c r="AK12143" s="34">
        <f>DATE(2025,MID(AI12143,6,2),MID(AI12143,9,2))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2027-05-20 21:00:00+02:00</t>
        </is>
      </c>
      <c r="AJ12144" s="33" t="n">
        <v>2527.835016765269</v>
      </c>
      <c r="AK12144" s="34">
        <f>DATE(2025,MID(AI12144,6,2),MID(AI12144,9,2))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2027-05-20 22:00:00+02:00</t>
        </is>
      </c>
      <c r="AJ12145" s="33" t="n">
        <v>2242.129028777167</v>
      </c>
      <c r="AK12145" s="34">
        <f>DATE(2025,MID(AI12145,6,2),MID(AI12145,9,2))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2027-05-20 23:00:00+02:00</t>
        </is>
      </c>
      <c r="AJ12146" s="33" t="n">
        <v>1986.023827778305</v>
      </c>
      <c r="AK12146" s="34">
        <f>DATE(2025,MID(AI12146,6,2),MID(AI12146,9,2))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2027-05-21 00:00:00+02:00</t>
        </is>
      </c>
      <c r="AJ12147" s="33" t="n">
        <v>1822.385558751559</v>
      </c>
      <c r="AK12147" s="34">
        <f>DATE(2025,MID(AI12147,6,2),MID(AI12147,9,2))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2027-05-21 01:00:00+02:00</t>
        </is>
      </c>
      <c r="AJ12148" s="33" t="n">
        <v>1754.356442233463</v>
      </c>
      <c r="AK12148" s="34">
        <f>DATE(2025,MID(AI12148,6,2),MID(AI12148,9,2))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2027-05-21 02:00:00+02:00</t>
        </is>
      </c>
      <c r="AJ12149" s="33" t="n">
        <v>1716.83872301605</v>
      </c>
      <c r="AK12149" s="34">
        <f>DATE(2025,MID(AI12149,6,2),MID(AI12149,9,2))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2027-05-21 03:00:00+02:00</t>
        </is>
      </c>
      <c r="AJ12150" s="33" t="n">
        <v>1697.291005147198</v>
      </c>
      <c r="AK12150" s="34">
        <f>DATE(2025,MID(AI12150,6,2),MID(AI12150,9,2))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2027-05-21 04:00:00+02:00</t>
        </is>
      </c>
      <c r="AJ12151" s="33" t="n">
        <v>1690.471499395033</v>
      </c>
      <c r="AK12151" s="34">
        <f>DATE(2025,MID(AI12151,6,2),MID(AI12151,9,2))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2027-05-21 05:00:00+02:00</t>
        </is>
      </c>
      <c r="AJ12152" s="33" t="n">
        <v>1839.173289238676</v>
      </c>
      <c r="AK12152" s="34">
        <f>DATE(2025,MID(AI12152,6,2),MID(AI12152,9,2))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2027-05-21 06:00:00+02:00</t>
        </is>
      </c>
      <c r="AJ12153" s="33" t="n">
        <v>2093.429403165702</v>
      </c>
      <c r="AK12153" s="34">
        <f>DATE(2025,MID(AI12153,6,2),MID(AI12153,9,2))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2027-05-21 07:00:00+02:00</t>
        </is>
      </c>
      <c r="AJ12154" s="33" t="n">
        <v>2379.216421145275</v>
      </c>
      <c r="AK12154" s="34">
        <f>DATE(2025,MID(AI12154,6,2),MID(AI12154,9,2))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2027-05-21 08:00:00+02:00</t>
        </is>
      </c>
      <c r="AJ12155" s="33" t="n">
        <v>2520.956059833396</v>
      </c>
      <c r="AK12155" s="34">
        <f>DATE(2025,MID(AI12155,6,2),MID(AI12155,9,2))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2027-05-21 09:00:00+02:00</t>
        </is>
      </c>
      <c r="AJ12156" s="33" t="n">
        <v>2558.399658313773</v>
      </c>
      <c r="AK12156" s="34">
        <f>DATE(2025,MID(AI12156,6,2),MID(AI12156,9,2))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2027-05-21 10:00:00+02:00</t>
        </is>
      </c>
      <c r="AJ12157" s="33" t="n">
        <v>2547.163578222614</v>
      </c>
      <c r="AK12157" s="34">
        <f>DATE(2025,MID(AI12157,6,2),MID(AI12157,9,2))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2027-05-21 11:00:00+02:00</t>
        </is>
      </c>
      <c r="AJ12158" s="33" t="n">
        <v>2531.54770824761</v>
      </c>
      <c r="AK12158" s="34">
        <f>DATE(2025,MID(AI12158,6,2),MID(AI12158,9,2))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2027-05-21 12:00:00+02:00</t>
        </is>
      </c>
      <c r="AJ12159" s="33" t="n">
        <v>2497.115586157524</v>
      </c>
      <c r="AK12159" s="34">
        <f>DATE(2025,MID(AI12159,6,2),MID(AI12159,9,2))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2027-05-21 13:00:00+02:00</t>
        </is>
      </c>
      <c r="AJ12160" s="33" t="n">
        <v>2444.715871518141</v>
      </c>
      <c r="AK12160" s="34">
        <f>DATE(2025,MID(AI12160,6,2),MID(AI12160,9,2))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2027-05-21 14:00:00+02:00</t>
        </is>
      </c>
      <c r="AJ12161" s="33" t="n">
        <v>2386.653615778215</v>
      </c>
      <c r="AK12161" s="34">
        <f>DATE(2025,MID(AI12161,6,2),MID(AI12161,9,2))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2027-05-21 15:00:00+02:00</t>
        </is>
      </c>
      <c r="AJ12162" s="33" t="n">
        <v>2348.883051542635</v>
      </c>
      <c r="AK12162" s="34">
        <f>DATE(2025,MID(AI12162,6,2),MID(AI12162,9,2))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2027-05-21 16:00:00+02:00</t>
        </is>
      </c>
      <c r="AJ12163" s="33" t="n">
        <v>2325.663727308938</v>
      </c>
      <c r="AK12163" s="34">
        <f>DATE(2025,MID(AI12163,6,2),MID(AI12163,9,2))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2027-05-21 17:00:00+02:00</t>
        </is>
      </c>
      <c r="AJ12164" s="33" t="n">
        <v>2327.100599488945</v>
      </c>
      <c r="AK12164" s="34">
        <f>DATE(2025,MID(AI12164,6,2),MID(AI12164,9,2))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2027-05-21 18:00:00+02:00</t>
        </is>
      </c>
      <c r="AJ12165" s="33" t="n">
        <v>2374.421890807248</v>
      </c>
      <c r="AK12165" s="34">
        <f>DATE(2025,MID(AI12165,6,2),MID(AI12165,9,2))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2027-05-21 19:00:00+02:00</t>
        </is>
      </c>
      <c r="AJ12166" s="33" t="n">
        <v>2521.73163852356</v>
      </c>
      <c r="AK12166" s="34">
        <f>DATE(2025,MID(AI12166,6,2),MID(AI12166,9,2))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2027-05-21 20:00:00+02:00</t>
        </is>
      </c>
      <c r="AJ12167" s="33" t="n">
        <v>2615.48557161232</v>
      </c>
      <c r="AK12167" s="34">
        <f>DATE(2025,MID(AI12167,6,2),MID(AI12167,9,2))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2027-05-21 21:00:00+02:00</t>
        </is>
      </c>
      <c r="AJ12168" s="33" t="n">
        <v>2552.770110409374</v>
      </c>
      <c r="AK12168" s="34">
        <f>DATE(2025,MID(AI12168,6,2),MID(AI12168,9,2))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2027-05-21 22:00:00+02:00</t>
        </is>
      </c>
      <c r="AJ12169" s="33" t="n">
        <v>2298.216325033675</v>
      </c>
      <c r="AK12169" s="34">
        <f>DATE(2025,MID(AI12169,6,2),MID(AI12169,9,2))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2027-05-21 23:00:00+02:00</t>
        </is>
      </c>
      <c r="AJ12170" s="33" t="n">
        <v>2045.849950942621</v>
      </c>
      <c r="AK12170" s="34">
        <f>DATE(2025,MID(AI12170,6,2),MID(AI12170,9,2))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2027-05-22 00:00:00+02:00</t>
        </is>
      </c>
      <c r="AJ12171" s="33" t="n">
        <v>1851.839270763269</v>
      </c>
      <c r="AK12171" s="34">
        <f>DATE(2025,MID(AI12171,6,2),MID(AI12171,9,2))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2027-05-22 01:00:00+02:00</t>
        </is>
      </c>
      <c r="AJ12172" s="33" t="n">
        <v>1773.437479396942</v>
      </c>
      <c r="AK12172" s="34">
        <f>DATE(2025,MID(AI12172,6,2),MID(AI12172,9,2))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2027-05-22 02:00:00+02:00</t>
        </is>
      </c>
      <c r="AJ12173" s="33" t="n">
        <v>1724.317481201865</v>
      </c>
      <c r="AK12173" s="34">
        <f>DATE(2025,MID(AI12173,6,2),MID(AI12173,9,2))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2027-05-22 03:00:00+02:00</t>
        </is>
      </c>
      <c r="AJ12174" s="33" t="n">
        <v>1694.359747986367</v>
      </c>
      <c r="AK12174" s="34">
        <f>DATE(2025,MID(AI12174,6,2),MID(AI12174,9,2))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2027-05-22 04:00:00+02:00</t>
        </is>
      </c>
      <c r="AJ12175" s="33" t="n">
        <v>1698.710360323885</v>
      </c>
      <c r="AK12175" s="34">
        <f>DATE(2025,MID(AI12175,6,2),MID(AI12175,9,2))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2027-05-22 05:00:00+02:00</t>
        </is>
      </c>
      <c r="AJ12176" s="33" t="n">
        <v>1829.000696845523</v>
      </c>
      <c r="AK12176" s="34">
        <f>DATE(2025,MID(AI12176,6,2),MID(AI12176,9,2))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2027-05-22 06:00:00+02:00</t>
        </is>
      </c>
      <c r="AJ12177" s="33" t="n">
        <v>2044.352918894451</v>
      </c>
      <c r="AK12177" s="34">
        <f>DATE(2025,MID(AI12177,6,2),MID(AI12177,9,2))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2027-05-22 07:00:00+02:00</t>
        </is>
      </c>
      <c r="AJ12178" s="33" t="n">
        <v>2276.556363445344</v>
      </c>
      <c r="AK12178" s="34">
        <f>DATE(2025,MID(AI12178,6,2),MID(AI12178,9,2))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2027-05-22 08:00:00+02:00</t>
        </is>
      </c>
      <c r="AJ12179" s="33" t="n">
        <v>2383.857435090832</v>
      </c>
      <c r="AK12179" s="34">
        <f>DATE(2025,MID(AI12179,6,2),MID(AI12179,9,2))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2027-05-22 09:00:00+02:00</t>
        </is>
      </c>
      <c r="AJ12180" s="33" t="n">
        <v>2401.426996686562</v>
      </c>
      <c r="AK12180" s="34">
        <f>DATE(2025,MID(AI12180,6,2),MID(AI12180,9,2))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2027-05-22 10:00:00+02:00</t>
        </is>
      </c>
      <c r="AJ12181" s="33" t="n">
        <v>2380.234057464799</v>
      </c>
      <c r="AK12181" s="34">
        <f>DATE(2025,MID(AI12181,6,2),MID(AI12181,9,2))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2027-05-22 11:00:00+02:00</t>
        </is>
      </c>
      <c r="AJ12182" s="33" t="n">
        <v>2360.21209540933</v>
      </c>
      <c r="AK12182" s="34">
        <f>DATE(2025,MID(AI12182,6,2),MID(AI12182,9,2))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2027-05-22 12:00:00+02:00</t>
        </is>
      </c>
      <c r="AJ12183" s="33" t="n">
        <v>2332.930178872665</v>
      </c>
      <c r="AK12183" s="34">
        <f>DATE(2025,MID(AI12183,6,2),MID(AI12183,9,2))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2027-05-22 13:00:00+02:00</t>
        </is>
      </c>
      <c r="AJ12184" s="33" t="n">
        <v>2300.52019702029</v>
      </c>
      <c r="AK12184" s="34">
        <f>DATE(2025,MID(AI12184,6,2),MID(AI12184,9,2))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2027-05-22 14:00:00+02:00</t>
        </is>
      </c>
      <c r="AJ12185" s="33" t="n">
        <v>2254.953719639844</v>
      </c>
      <c r="AK12185" s="34">
        <f>DATE(2025,MID(AI12185,6,2),MID(AI12185,9,2))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2027-05-22 15:00:00+02:00</t>
        </is>
      </c>
      <c r="AJ12186" s="33" t="n">
        <v>2241.429370159549</v>
      </c>
      <c r="AK12186" s="34">
        <f>DATE(2025,MID(AI12186,6,2),MID(AI12186,9,2))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2027-05-22 16:00:00+02:00</t>
        </is>
      </c>
      <c r="AJ12187" s="33" t="n">
        <v>2275.96692878784</v>
      </c>
      <c r="AK12187" s="34">
        <f>DATE(2025,MID(AI12187,6,2),MID(AI12187,9,2))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2027-05-22 17:00:00+02:00</t>
        </is>
      </c>
      <c r="AJ12188" s="33" t="n">
        <v>2350.054860972002</v>
      </c>
      <c r="AK12188" s="34">
        <f>DATE(2025,MID(AI12188,6,2),MID(AI12188,9,2))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2027-05-22 18:00:00+02:00</t>
        </is>
      </c>
      <c r="AJ12189" s="33" t="n">
        <v>2448.995067662332</v>
      </c>
      <c r="AK12189" s="34">
        <f>DATE(2025,MID(AI12189,6,2),MID(AI12189,9,2))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2027-05-22 19:00:00+02:00</t>
        </is>
      </c>
      <c r="AJ12190" s="33" t="n">
        <v>2592.099985437544</v>
      </c>
      <c r="AK12190" s="34">
        <f>DATE(2025,MID(AI12190,6,2),MID(AI12190,9,2))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2027-05-22 20:00:00+02:00</t>
        </is>
      </c>
      <c r="AJ12191" s="33" t="n">
        <v>2676.401125456228</v>
      </c>
      <c r="AK12191" s="34">
        <f>DATE(2025,MID(AI12191,6,2),MID(AI12191,9,2))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2027-05-22 21:00:00+02:00</t>
        </is>
      </c>
      <c r="AJ12192" s="33" t="n">
        <v>2573.998152183855</v>
      </c>
      <c r="AK12192" s="34">
        <f>DATE(2025,MID(AI12192,6,2),MID(AI12192,9,2))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2027-05-22 22:00:00+02:00</t>
        </is>
      </c>
      <c r="AJ12193" s="33" t="n">
        <v>2309.78788055155</v>
      </c>
      <c r="AK12193" s="34">
        <f>DATE(2025,MID(AI12193,6,2),MID(AI12193,9,2))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2027-05-22 23:00:00+02:00</t>
        </is>
      </c>
      <c r="AJ12194" s="33" t="n">
        <v>2027.969123757683</v>
      </c>
      <c r="AK12194" s="34">
        <f>DATE(2025,MID(AI12194,6,2),MID(AI12194,9,2))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2027-05-23 00:00:00+02:00</t>
        </is>
      </c>
      <c r="AJ12195" s="33" t="n">
        <v>1813.860441236592</v>
      </c>
      <c r="AK12195" s="34">
        <f>DATE(2025,MID(AI12195,6,2),MID(AI12195,9,2))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2027-05-23 01:00:00+02:00</t>
        </is>
      </c>
      <c r="AJ12196" s="33" t="n">
        <v>1698.344400655879</v>
      </c>
      <c r="AK12196" s="34">
        <f>DATE(2025,MID(AI12196,6,2),MID(AI12196,9,2))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2027-05-23 02:00:00+02:00</t>
        </is>
      </c>
      <c r="AJ12197" s="33" t="n">
        <v>1638.244054992957</v>
      </c>
      <c r="AK12197" s="34">
        <f>DATE(2025,MID(AI12197,6,2),MID(AI12197,9,2))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2027-05-23 03:00:00+02:00</t>
        </is>
      </c>
      <c r="AJ12198" s="33" t="n">
        <v>1620.467800064248</v>
      </c>
      <c r="AK12198" s="34">
        <f>DATE(2025,MID(AI12198,6,2),MID(AI12198,9,2))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2027-05-23 04:00:00+02:00</t>
        </is>
      </c>
      <c r="AJ12199" s="33" t="n">
        <v>1639.725205860703</v>
      </c>
      <c r="AK12199" s="34">
        <f>DATE(2025,MID(AI12199,6,2),MID(AI12199,9,2))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2027-05-23 05:00:00+02:00</t>
        </is>
      </c>
      <c r="AJ12200" s="33" t="n">
        <v>1774.668264584012</v>
      </c>
      <c r="AK12200" s="34">
        <f>DATE(2025,MID(AI12200,6,2),MID(AI12200,9,2))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2027-05-23 06:00:00+02:00</t>
        </is>
      </c>
      <c r="AJ12201" s="33" t="n">
        <v>1987.219141855968</v>
      </c>
      <c r="AK12201" s="34">
        <f>DATE(2025,MID(AI12201,6,2),MID(AI12201,9,2))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2027-05-23 07:00:00+02:00</t>
        </is>
      </c>
      <c r="AJ12202" s="33" t="n">
        <v>2219.854009133643</v>
      </c>
      <c r="AK12202" s="34">
        <f>DATE(2025,MID(AI12202,6,2),MID(AI12202,9,2))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2027-05-23 08:00:00+02:00</t>
        </is>
      </c>
      <c r="AJ12203" s="33" t="n">
        <v>2336.816203263183</v>
      </c>
      <c r="AK12203" s="34">
        <f>DATE(2025,MID(AI12203,6,2),MID(AI12203,9,2))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2027-05-23 09:00:00+02:00</t>
        </is>
      </c>
      <c r="AJ12204" s="33" t="n">
        <v>2358.310560691345</v>
      </c>
      <c r="AK12204" s="34">
        <f>DATE(2025,MID(AI12204,6,2),MID(AI12204,9,2))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2027-05-23 10:00:00+02:00</t>
        </is>
      </c>
      <c r="AJ12205" s="33" t="n">
        <v>2338.811594335801</v>
      </c>
      <c r="AK12205" s="34">
        <f>DATE(2025,MID(AI12205,6,2),MID(AI12205,9,2))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2027-05-23 11:00:00+02:00</t>
        </is>
      </c>
      <c r="AJ12206" s="33" t="n">
        <v>2316.629337962227</v>
      </c>
      <c r="AK12206" s="34">
        <f>DATE(2025,MID(AI12206,6,2),MID(AI12206,9,2))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2027-05-23 12:00:00+02:00</t>
        </is>
      </c>
      <c r="AJ12207" s="33" t="n">
        <v>2289.928925611604</v>
      </c>
      <c r="AK12207" s="34">
        <f>DATE(2025,MID(AI12207,6,2),MID(AI12207,9,2))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2027-05-23 13:00:00+02:00</t>
        </is>
      </c>
      <c r="AJ12208" s="33" t="n">
        <v>2248.153497070661</v>
      </c>
      <c r="AK12208" s="34">
        <f>DATE(2025,MID(AI12208,6,2),MID(AI12208,9,2))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2027-05-23 14:00:00+02:00</t>
        </is>
      </c>
      <c r="AJ12209" s="33" t="n">
        <v>2215.355992217425</v>
      </c>
      <c r="AK12209" s="34">
        <f>DATE(2025,MID(AI12209,6,2),MID(AI12209,9,2))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2027-05-23 15:00:00+02:00</t>
        </is>
      </c>
      <c r="AJ12210" s="33" t="n">
        <v>2212.477503758632</v>
      </c>
      <c r="AK12210" s="34">
        <f>DATE(2025,MID(AI12210,6,2),MID(AI12210,9,2))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2027-05-23 16:00:00+02:00</t>
        </is>
      </c>
      <c r="AJ12211" s="33" t="n">
        <v>2245.663489301786</v>
      </c>
      <c r="AK12211" s="34">
        <f>DATE(2025,MID(AI12211,6,2),MID(AI12211,9,2))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2027-05-23 17:00:00+02:00</t>
        </is>
      </c>
      <c r="AJ12212" s="33" t="n">
        <v>2292.950140236356</v>
      </c>
      <c r="AK12212" s="34">
        <f>DATE(2025,MID(AI12212,6,2),MID(AI12212,9,2))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2027-05-23 18:00:00+02:00</t>
        </is>
      </c>
      <c r="AJ12213" s="33" t="n">
        <v>2368.38890522243</v>
      </c>
      <c r="AK12213" s="34">
        <f>DATE(2025,MID(AI12213,6,2),MID(AI12213,9,2))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2027-05-23 19:00:00+02:00</t>
        </is>
      </c>
      <c r="AJ12214" s="33" t="n">
        <v>2509.202780506972</v>
      </c>
      <c r="AK12214" s="34">
        <f>DATE(2025,MID(AI12214,6,2),MID(AI12214,9,2))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2027-05-23 20:00:00+02:00</t>
        </is>
      </c>
      <c r="AJ12215" s="33" t="n">
        <v>2581.35938943768</v>
      </c>
      <c r="AK12215" s="34">
        <f>DATE(2025,MID(AI12215,6,2),MID(AI12215,9,2))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2027-05-23 21:00:00+02:00</t>
        </is>
      </c>
      <c r="AJ12216" s="33" t="n">
        <v>2500.73968006132</v>
      </c>
      <c r="AK12216" s="34">
        <f>DATE(2025,MID(AI12216,6,2),MID(AI12216,9,2))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2027-05-23 22:00:00+02:00</t>
        </is>
      </c>
      <c r="AJ12217" s="33" t="n">
        <v>2255.148353264964</v>
      </c>
      <c r="AK12217" s="34">
        <f>DATE(2025,MID(AI12217,6,2),MID(AI12217,9,2))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2027-05-23 23:00:00+02:00</t>
        </is>
      </c>
      <c r="AJ12218" s="33" t="n">
        <v>2002.521508225765</v>
      </c>
      <c r="AK12218" s="34">
        <f>DATE(2025,MID(AI12218,6,2),MID(AI12218,9,2))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2027-05-24 00:00:00+02:00</t>
        </is>
      </c>
      <c r="AJ12219" s="33" t="n">
        <v>1879.857142216657</v>
      </c>
      <c r="AK12219" s="34">
        <f>DATE(2025,MID(AI12219,6,2),MID(AI12219,9,2))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2027-05-24 01:00:00+02:00</t>
        </is>
      </c>
      <c r="AJ12220" s="33" t="n">
        <v>1755.940267747495</v>
      </c>
      <c r="AK12220" s="34">
        <f>DATE(2025,MID(AI12220,6,2),MID(AI12220,9,2))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2027-05-24 02:00:00+02:00</t>
        </is>
      </c>
      <c r="AJ12221" s="33" t="n">
        <v>1684.058270156929</v>
      </c>
      <c r="AK12221" s="34">
        <f>DATE(2025,MID(AI12221,6,2),MID(AI12221,9,2))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2027-05-24 03:00:00+02:00</t>
        </is>
      </c>
      <c r="AJ12222" s="33" t="n">
        <v>1642.966069013314</v>
      </c>
      <c r="AK12222" s="34">
        <f>DATE(2025,MID(AI12222,6,2),MID(AI12222,9,2))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2027-05-24 04:00:00+02:00</t>
        </is>
      </c>
      <c r="AJ12223" s="33" t="n">
        <v>1649.577934754035</v>
      </c>
      <c r="AK12223" s="34">
        <f>DATE(2025,MID(AI12223,6,2),MID(AI12223,9,2))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2027-05-24 05:00:00+02:00</t>
        </is>
      </c>
      <c r="AJ12224" s="33" t="n">
        <v>1782.394649096516</v>
      </c>
      <c r="AK12224" s="34">
        <f>DATE(2025,MID(AI12224,6,2),MID(AI12224,9,2))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2027-05-24 06:00:00+02:00</t>
        </is>
      </c>
      <c r="AJ12225" s="33" t="n">
        <v>2009.337397586144</v>
      </c>
      <c r="AK12225" s="34">
        <f>DATE(2025,MID(AI12225,6,2),MID(AI12225,9,2))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2027-05-24 07:00:00+02:00</t>
        </is>
      </c>
      <c r="AJ12226" s="33" t="n">
        <v>2259.197168745883</v>
      </c>
      <c r="AK12226" s="34">
        <f>DATE(2025,MID(AI12226,6,2),MID(AI12226,9,2))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2027-05-24 08:00:00+02:00</t>
        </is>
      </c>
      <c r="AJ12227" s="33" t="n">
        <v>2391.513987316864</v>
      </c>
      <c r="AK12227" s="34">
        <f>DATE(2025,MID(AI12227,6,2),MID(AI12227,9,2))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2027-05-24 09:00:00+02:00</t>
        </is>
      </c>
      <c r="AJ12228" s="33" t="n">
        <v>2433.16791774752</v>
      </c>
      <c r="AK12228" s="34">
        <f>DATE(2025,MID(AI12228,6,2),MID(AI12228,9,2))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2027-05-24 10:00:00+02:00</t>
        </is>
      </c>
      <c r="AJ12229" s="33" t="n">
        <v>2427.947165030008</v>
      </c>
      <c r="AK12229" s="34">
        <f>DATE(2025,MID(AI12229,6,2),MID(AI12229,9,2))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2027-05-24 11:00:00+02:00</t>
        </is>
      </c>
      <c r="AJ12230" s="33" t="n">
        <v>2409.911111266476</v>
      </c>
      <c r="AK12230" s="34">
        <f>DATE(2025,MID(AI12230,6,2),MID(AI12230,9,2))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2027-05-24 12:00:00+02:00</t>
        </is>
      </c>
      <c r="AJ12231" s="33" t="n">
        <v>2371.864498552057</v>
      </c>
      <c r="AK12231" s="34">
        <f>DATE(2025,MID(AI12231,6,2),MID(AI12231,9,2))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2027-05-24 13:00:00+02:00</t>
        </is>
      </c>
      <c r="AJ12232" s="33" t="n">
        <v>2319.528556446604</v>
      </c>
      <c r="AK12232" s="34">
        <f>DATE(2025,MID(AI12232,6,2),MID(AI12232,9,2))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2027-05-24 14:00:00+02:00</t>
        </is>
      </c>
      <c r="AJ12233" s="33" t="n">
        <v>2265.727839715322</v>
      </c>
      <c r="AK12233" s="34">
        <f>DATE(2025,MID(AI12233,6,2),MID(AI12233,9,2))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2027-05-24 15:00:00+02:00</t>
        </is>
      </c>
      <c r="AJ12234" s="33" t="n">
        <v>2258.174339338432</v>
      </c>
      <c r="AK12234" s="34">
        <f>DATE(2025,MID(AI12234,6,2),MID(AI12234,9,2))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2027-05-24 16:00:00+02:00</t>
        </is>
      </c>
      <c r="AJ12235" s="33" t="n">
        <v>2301.387303084756</v>
      </c>
      <c r="AK12235" s="34">
        <f>DATE(2025,MID(AI12235,6,2),MID(AI12235,9,2))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2027-05-24 17:00:00+02:00</t>
        </is>
      </c>
      <c r="AJ12236" s="33" t="n">
        <v>2399.720250819369</v>
      </c>
      <c r="AK12236" s="34">
        <f>DATE(2025,MID(AI12236,6,2),MID(AI12236,9,2))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2027-05-24 18:00:00+02:00</t>
        </is>
      </c>
      <c r="AJ12237" s="33" t="n">
        <v>2506.030419300497</v>
      </c>
      <c r="AK12237" s="34">
        <f>DATE(2025,MID(AI12237,6,2),MID(AI12237,9,2))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2027-05-24 19:00:00+02:00</t>
        </is>
      </c>
      <c r="AJ12238" s="33" t="n">
        <v>2679.652996966661</v>
      </c>
      <c r="AK12238" s="34">
        <f>DATE(2025,MID(AI12238,6,2),MID(AI12238,9,2))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2027-05-24 20:00:00+02:00</t>
        </is>
      </c>
      <c r="AJ12239" s="33" t="n">
        <v>2761.297938643638</v>
      </c>
      <c r="AK12239" s="34">
        <f>DATE(2025,MID(AI12239,6,2),MID(AI12239,9,2))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2027-05-24 21:00:00+02:00</t>
        </is>
      </c>
      <c r="AJ12240" s="33" t="n">
        <v>2666.449114024867</v>
      </c>
      <c r="AK12240" s="34">
        <f>DATE(2025,MID(AI12240,6,2),MID(AI12240,9,2))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2027-05-24 22:00:00+02:00</t>
        </is>
      </c>
      <c r="AJ12241" s="33" t="n">
        <v>2356.758267364651</v>
      </c>
      <c r="AK12241" s="34">
        <f>DATE(2025,MID(AI12241,6,2),MID(AI12241,9,2))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2027-05-24 23:00:00+02:00</t>
        </is>
      </c>
      <c r="AJ12242" s="33" t="n">
        <v>2021.469969273248</v>
      </c>
      <c r="AK12242" s="34">
        <f>DATE(2025,MID(AI12242,6,2),MID(AI12242,9,2))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2027-05-25 00:00:00+02:00</t>
        </is>
      </c>
      <c r="AJ12243" s="33" t="n">
        <v>1847.005304422281</v>
      </c>
      <c r="AK12243" s="34">
        <f>DATE(2025,MID(AI12243,6,2),MID(AI12243,9,2))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2027-05-25 01:00:00+02:00</t>
        </is>
      </c>
      <c r="AJ12244" s="33" t="n">
        <v>1727.39783568644</v>
      </c>
      <c r="AK12244" s="34">
        <f>DATE(2025,MID(AI12244,6,2),MID(AI12244,9,2))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2027-05-25 02:00:00+02:00</t>
        </is>
      </c>
      <c r="AJ12245" s="33" t="n">
        <v>1675.379558475638</v>
      </c>
      <c r="AK12245" s="34">
        <f>DATE(2025,MID(AI12245,6,2),MID(AI12245,9,2))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2027-05-25 03:00:00+02:00</t>
        </is>
      </c>
      <c r="AJ12246" s="33" t="n">
        <v>1646.280142234306</v>
      </c>
      <c r="AK12246" s="34">
        <f>DATE(2025,MID(AI12246,6,2),MID(AI12246,9,2))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2027-05-25 04:00:00+02:00</t>
        </is>
      </c>
      <c r="AJ12247" s="33" t="n">
        <v>1652.395455603935</v>
      </c>
      <c r="AK12247" s="34">
        <f>DATE(2025,MID(AI12247,6,2),MID(AI12247,9,2))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2027-05-25 05:00:00+02:00</t>
        </is>
      </c>
      <c r="AJ12248" s="33" t="n">
        <v>1794.8878926815</v>
      </c>
      <c r="AK12248" s="34">
        <f>DATE(2025,MID(AI12248,6,2),MID(AI12248,9,2))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2027-05-25 06:00:00+02:00</t>
        </is>
      </c>
      <c r="AJ12249" s="33" t="n">
        <v>2025.032811557197</v>
      </c>
      <c r="AK12249" s="34">
        <f>DATE(2025,MID(AI12249,6,2),MID(AI12249,9,2))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2027-05-25 07:00:00+02:00</t>
        </is>
      </c>
      <c r="AJ12250" s="33" t="n">
        <v>2277.010783760149</v>
      </c>
      <c r="AK12250" s="34">
        <f>DATE(2025,MID(AI12250,6,2),MID(AI12250,9,2))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2027-05-25 08:00:00+02:00</t>
        </is>
      </c>
      <c r="AJ12251" s="33" t="n">
        <v>2389.504554411237</v>
      </c>
      <c r="AK12251" s="34">
        <f>DATE(2025,MID(AI12251,6,2),MID(AI12251,9,2))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2027-05-25 09:00:00+02:00</t>
        </is>
      </c>
      <c r="AJ12252" s="33" t="n">
        <v>2430.766252543784</v>
      </c>
      <c r="AK12252" s="34">
        <f>DATE(2025,MID(AI12252,6,2),MID(AI12252,9,2))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2027-05-25 10:00:00+02:00</t>
        </is>
      </c>
      <c r="AJ12253" s="33" t="n">
        <v>2430.237360232061</v>
      </c>
      <c r="AK12253" s="34">
        <f>DATE(2025,MID(AI12253,6,2),MID(AI12253,9,2))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2027-05-25 11:00:00+02:00</t>
        </is>
      </c>
      <c r="AJ12254" s="33" t="n">
        <v>2439.574585479816</v>
      </c>
      <c r="AK12254" s="34">
        <f>DATE(2025,MID(AI12254,6,2),MID(AI12254,9,2))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2027-05-25 12:00:00+02:00</t>
        </is>
      </c>
      <c r="AJ12255" s="33" t="n">
        <v>2431.811112940346</v>
      </c>
      <c r="AK12255" s="34">
        <f>DATE(2025,MID(AI12255,6,2),MID(AI12255,9,2))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2027-05-25 13:00:00+02:00</t>
        </is>
      </c>
      <c r="AJ12256" s="33" t="n">
        <v>2428.208932151975</v>
      </c>
      <c r="AK12256" s="34">
        <f>DATE(2025,MID(AI12256,6,2),MID(AI12256,9,2))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2027-05-25 14:00:00+02:00</t>
        </is>
      </c>
      <c r="AJ12257" s="33" t="n">
        <v>2425.845774208499</v>
      </c>
      <c r="AK12257" s="34">
        <f>DATE(2025,MID(AI12257,6,2),MID(AI12257,9,2))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2027-05-25 15:00:00+02:00</t>
        </is>
      </c>
      <c r="AJ12258" s="33" t="n">
        <v>2444.360253125064</v>
      </c>
      <c r="AK12258" s="34">
        <f>DATE(2025,MID(AI12258,6,2),MID(AI12258,9,2))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2027-05-25 16:00:00+02:00</t>
        </is>
      </c>
      <c r="AJ12259" s="33" t="n">
        <v>2462.606160540321</v>
      </c>
      <c r="AK12259" s="34">
        <f>DATE(2025,MID(AI12259,6,2),MID(AI12259,9,2))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2027-05-25 17:00:00+02:00</t>
        </is>
      </c>
      <c r="AJ12260" s="33" t="n">
        <v>2484.29779944358</v>
      </c>
      <c r="AK12260" s="34">
        <f>DATE(2025,MID(AI12260,6,2),MID(AI12260,9,2))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2027-05-25 18:00:00+02:00</t>
        </is>
      </c>
      <c r="AJ12261" s="33" t="n">
        <v>2517.081013047793</v>
      </c>
      <c r="AK12261" s="34">
        <f>DATE(2025,MID(AI12261,6,2),MID(AI12261,9,2))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2027-05-25 19:00:00+02:00</t>
        </is>
      </c>
      <c r="AJ12262" s="33" t="n">
        <v>2609.586950040858</v>
      </c>
      <c r="AK12262" s="34">
        <f>DATE(2025,MID(AI12262,6,2),MID(AI12262,9,2))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2027-05-25 20:00:00+02:00</t>
        </is>
      </c>
      <c r="AJ12263" s="33" t="n">
        <v>2656.309923982143</v>
      </c>
      <c r="AK12263" s="34">
        <f>DATE(2025,MID(AI12263,6,2),MID(AI12263,9,2))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2027-05-25 21:00:00+02:00</t>
        </is>
      </c>
      <c r="AJ12264" s="33" t="n">
        <v>2547.80966549216</v>
      </c>
      <c r="AK12264" s="34">
        <f>DATE(2025,MID(AI12264,6,2),MID(AI12264,9,2))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2027-05-25 22:00:00+02:00</t>
        </is>
      </c>
      <c r="AJ12265" s="33" t="n">
        <v>2278.317313886661</v>
      </c>
      <c r="AK12265" s="34">
        <f>DATE(2025,MID(AI12265,6,2),MID(AI12265,9,2))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2027-05-25 23:00:00+02:00</t>
        </is>
      </c>
      <c r="AJ12266" s="33" t="n">
        <v>1993.091386637308</v>
      </c>
      <c r="AK12266" s="34">
        <f>DATE(2025,MID(AI12266,6,2),MID(AI12266,9,2))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2027-05-26 00:00:00+02:00</t>
        </is>
      </c>
      <c r="AJ12267" s="33" t="n">
        <v>1811.949682265296</v>
      </c>
      <c r="AK12267" s="34">
        <f>DATE(2025,MID(AI12267,6,2),MID(AI12267,9,2))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2027-05-26 01:00:00+02:00</t>
        </is>
      </c>
      <c r="AJ12268" s="33" t="n">
        <v>1724.885140577818</v>
      </c>
      <c r="AK12268" s="34">
        <f>DATE(2025,MID(AI12268,6,2),MID(AI12268,9,2))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2027-05-26 02:00:00+02:00</t>
        </is>
      </c>
      <c r="AJ12269" s="33" t="n">
        <v>1689.167789875337</v>
      </c>
      <c r="AK12269" s="34">
        <f>DATE(2025,MID(AI12269,6,2),MID(AI12269,9,2))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2027-05-26 03:00:00+02:00</t>
        </is>
      </c>
      <c r="AJ12270" s="33" t="n">
        <v>1680.522455429167</v>
      </c>
      <c r="AK12270" s="34">
        <f>DATE(2025,MID(AI12270,6,2),MID(AI12270,9,2))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2027-05-26 04:00:00+02:00</t>
        </is>
      </c>
      <c r="AJ12271" s="33" t="n">
        <v>1724.221788929893</v>
      </c>
      <c r="AK12271" s="34">
        <f>DATE(2025,MID(AI12271,6,2),MID(AI12271,9,2))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2027-05-26 05:00:00+02:00</t>
        </is>
      </c>
      <c r="AJ12272" s="33" t="n">
        <v>1891.933340379145</v>
      </c>
      <c r="AK12272" s="34">
        <f>DATE(2025,MID(AI12272,6,2),MID(AI12272,9,2))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2027-05-26 06:00:00+02:00</t>
        </is>
      </c>
      <c r="AJ12273" s="33" t="n">
        <v>2128.920395216214</v>
      </c>
      <c r="AK12273" s="34">
        <f>DATE(2025,MID(AI12273,6,2),MID(AI12273,9,2))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2027-05-26 07:00:00+02:00</t>
        </is>
      </c>
      <c r="AJ12274" s="33" t="n">
        <v>2345.452731112802</v>
      </c>
      <c r="AK12274" s="34">
        <f>DATE(2025,MID(AI12274,6,2),MID(AI12274,9,2))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2027-05-26 08:00:00+02:00</t>
        </is>
      </c>
      <c r="AJ12275" s="33" t="n">
        <v>2437.242251660241</v>
      </c>
      <c r="AK12275" s="34">
        <f>DATE(2025,MID(AI12275,6,2),MID(AI12275,9,2))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2027-05-26 09:00:00+02:00</t>
        </is>
      </c>
      <c r="AJ12276" s="33" t="n">
        <v>2438.482257504044</v>
      </c>
      <c r="AK12276" s="34">
        <f>DATE(2025,MID(AI12276,6,2),MID(AI12276,9,2))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2027-05-26 10:00:00+02:00</t>
        </is>
      </c>
      <c r="AJ12277" s="33" t="n">
        <v>2418.672729956685</v>
      </c>
      <c r="AK12277" s="34">
        <f>DATE(2025,MID(AI12277,6,2),MID(AI12277,9,2))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2027-05-26 11:00:00+02:00</t>
        </is>
      </c>
      <c r="AJ12278" s="33" t="n">
        <v>2412.05600917169</v>
      </c>
      <c r="AK12278" s="34">
        <f>DATE(2025,MID(AI12278,6,2),MID(AI12278,9,2))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2027-05-26 12:00:00+02:00</t>
        </is>
      </c>
      <c r="AJ12279" s="33" t="n">
        <v>2407.417181882231</v>
      </c>
      <c r="AK12279" s="34">
        <f>DATE(2025,MID(AI12279,6,2),MID(AI12279,9,2))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2027-05-26 13:00:00+02:00</t>
        </is>
      </c>
      <c r="AJ12280" s="33" t="n">
        <v>2409.588124227155</v>
      </c>
      <c r="AK12280" s="34">
        <f>DATE(2025,MID(AI12280,6,2),MID(AI12280,9,2))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2027-05-26 14:00:00+02:00</t>
        </is>
      </c>
      <c r="AJ12281" s="33" t="n">
        <v>2404.43349656637</v>
      </c>
      <c r="AK12281" s="34">
        <f>DATE(2025,MID(AI12281,6,2),MID(AI12281,9,2))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2027-05-26 15:00:00+02:00</t>
        </is>
      </c>
      <c r="AJ12282" s="33" t="n">
        <v>2416.854075881829</v>
      </c>
      <c r="AK12282" s="34">
        <f>DATE(2025,MID(AI12282,6,2),MID(AI12282,9,2))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2027-05-26 16:00:00+02:00</t>
        </is>
      </c>
      <c r="AJ12283" s="33" t="n">
        <v>2427.273714900763</v>
      </c>
      <c r="AK12283" s="34">
        <f>DATE(2025,MID(AI12283,6,2),MID(AI12283,9,2))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2027-05-26 17:00:00+02:00</t>
        </is>
      </c>
      <c r="AJ12284" s="33" t="n">
        <v>2437.193595288849</v>
      </c>
      <c r="AK12284" s="34">
        <f>DATE(2025,MID(AI12284,6,2),MID(AI12284,9,2))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2027-05-26 18:00:00+02:00</t>
        </is>
      </c>
      <c r="AJ12285" s="33" t="n">
        <v>2464.228913388225</v>
      </c>
      <c r="AK12285" s="34">
        <f>DATE(2025,MID(AI12285,6,2),MID(AI12285,9,2))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2027-05-26 19:00:00+02:00</t>
        </is>
      </c>
      <c r="AJ12286" s="33" t="n">
        <v>2565.7678013693</v>
      </c>
      <c r="AK12286" s="34">
        <f>DATE(2025,MID(AI12286,6,2),MID(AI12286,9,2))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2027-05-26 20:00:00+02:00</t>
        </is>
      </c>
      <c r="AJ12287" s="33" t="n">
        <v>2615.338191685026</v>
      </c>
      <c r="AK12287" s="34">
        <f>DATE(2025,MID(AI12287,6,2),MID(AI12287,9,2))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2027-05-26 21:00:00+02:00</t>
        </is>
      </c>
      <c r="AJ12288" s="33" t="n">
        <v>2507.299343548713</v>
      </c>
      <c r="AK12288" s="34">
        <f>DATE(2025,MID(AI12288,6,2),MID(AI12288,9,2))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2027-05-26 22:00:00+02:00</t>
        </is>
      </c>
      <c r="AJ12289" s="33" t="n">
        <v>2260.236649011663</v>
      </c>
      <c r="AK12289" s="34">
        <f>DATE(2025,MID(AI12289,6,2),MID(AI12289,9,2))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2027-05-26 23:00:00+02:00</t>
        </is>
      </c>
      <c r="AJ12290" s="33" t="n">
        <v>2016.134340252998</v>
      </c>
      <c r="AK12290" s="34">
        <f>DATE(2025,MID(AI12290,6,2),MID(AI12290,9,2))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2027-05-27 00:00:00+02:00</t>
        </is>
      </c>
      <c r="AJ12291" s="33" t="n">
        <v>1864.539524576937</v>
      </c>
      <c r="AK12291" s="34">
        <f>DATE(2025,MID(AI12291,6,2),MID(AI12291,9,2))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2027-05-27 01:00:00+02:00</t>
        </is>
      </c>
      <c r="AJ12292" s="33" t="n">
        <v>1766.062992393486</v>
      </c>
      <c r="AK12292" s="34">
        <f>DATE(2025,MID(AI12292,6,2),MID(AI12292,9,2))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2027-05-27 02:00:00+02:00</t>
        </is>
      </c>
      <c r="AJ12293" s="33" t="n">
        <v>1696.759862344185</v>
      </c>
      <c r="AK12293" s="34">
        <f>DATE(2025,MID(AI12293,6,2),MID(AI12293,9,2))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2027-05-27 03:00:00+02:00</t>
        </is>
      </c>
      <c r="AJ12294" s="33" t="n">
        <v>1645.228714576908</v>
      </c>
      <c r="AK12294" s="34">
        <f>DATE(2025,MID(AI12294,6,2),MID(AI12294,9,2))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2027-05-27 04:00:00+02:00</t>
        </is>
      </c>
      <c r="AJ12295" s="33" t="n">
        <v>1667.095383770401</v>
      </c>
      <c r="AK12295" s="34">
        <f>DATE(2025,MID(AI12295,6,2),MID(AI12295,9,2))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2027-05-27 05:00:00+02:00</t>
        </is>
      </c>
      <c r="AJ12296" s="33" t="n">
        <v>1848.506553793392</v>
      </c>
      <c r="AK12296" s="34">
        <f>DATE(2025,MID(AI12296,6,2),MID(AI12296,9,2))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2027-05-27 06:00:00+02:00</t>
        </is>
      </c>
      <c r="AJ12297" s="33" t="n">
        <v>2116.065842506809</v>
      </c>
      <c r="AK12297" s="34">
        <f>DATE(2025,MID(AI12297,6,2),MID(AI12297,9,2))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2027-05-27 07:00:00+02:00</t>
        </is>
      </c>
      <c r="AJ12298" s="33" t="n">
        <v>2361.969756057706</v>
      </c>
      <c r="AK12298" s="34">
        <f>DATE(2025,MID(AI12298,6,2),MID(AI12298,9,2))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2027-05-27 08:00:00+02:00</t>
        </is>
      </c>
      <c r="AJ12299" s="33" t="n">
        <v>2468.787869864386</v>
      </c>
      <c r="AK12299" s="34">
        <f>DATE(2025,MID(AI12299,6,2),MID(AI12299,9,2))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2027-05-27 09:00:00+02:00</t>
        </is>
      </c>
      <c r="AJ12300" s="33" t="n">
        <v>2485.576890785929</v>
      </c>
      <c r="AK12300" s="34">
        <f>DATE(2025,MID(AI12300,6,2),MID(AI12300,9,2))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2027-05-27 10:00:00+02:00</t>
        </is>
      </c>
      <c r="AJ12301" s="33" t="n">
        <v>2463.053600385526</v>
      </c>
      <c r="AK12301" s="34">
        <f>DATE(2025,MID(AI12301,6,2),MID(AI12301,9,2))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2027-05-27 11:00:00+02:00</t>
        </is>
      </c>
      <c r="AJ12302" s="33" t="n">
        <v>2442.904435799094</v>
      </c>
      <c r="AK12302" s="34">
        <f>DATE(2025,MID(AI12302,6,2),MID(AI12302,9,2))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2027-05-27 12:00:00+02:00</t>
        </is>
      </c>
      <c r="AJ12303" s="33" t="n">
        <v>2414.437952771786</v>
      </c>
      <c r="AK12303" s="34">
        <f>DATE(2025,MID(AI12303,6,2),MID(AI12303,9,2))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2027-05-27 13:00:00+02:00</t>
        </is>
      </c>
      <c r="AJ12304" s="33" t="n">
        <v>2375.110398507921</v>
      </c>
      <c r="AK12304" s="34">
        <f>DATE(2025,MID(AI12304,6,2),MID(AI12304,9,2))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2027-05-27 14:00:00+02:00</t>
        </is>
      </c>
      <c r="AJ12305" s="33" t="n">
        <v>2337.409672885181</v>
      </c>
      <c r="AK12305" s="34">
        <f>DATE(2025,MID(AI12305,6,2),MID(AI12305,9,2))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2027-05-27 15:00:00+02:00</t>
        </is>
      </c>
      <c r="AJ12306" s="33" t="n">
        <v>2328.053877764428</v>
      </c>
      <c r="AK12306" s="34">
        <f>DATE(2025,MID(AI12306,6,2),MID(AI12306,9,2))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2027-05-27 16:00:00+02:00</t>
        </is>
      </c>
      <c r="AJ12307" s="33" t="n">
        <v>2354.770327055682</v>
      </c>
      <c r="AK12307" s="34">
        <f>DATE(2025,MID(AI12307,6,2),MID(AI12307,9,2))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2027-05-27 17:00:00+02:00</t>
        </is>
      </c>
      <c r="AJ12308" s="33" t="n">
        <v>2408.1069655599</v>
      </c>
      <c r="AK12308" s="34">
        <f>DATE(2025,MID(AI12308,6,2),MID(AI12308,9,2))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2027-05-27 18:00:00+02:00</t>
        </is>
      </c>
      <c r="AJ12309" s="33" t="n">
        <v>2486.080639129065</v>
      </c>
      <c r="AK12309" s="34">
        <f>DATE(2025,MID(AI12309,6,2),MID(AI12309,9,2))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2027-05-27 19:00:00+02:00</t>
        </is>
      </c>
      <c r="AJ12310" s="33" t="n">
        <v>2616.819427783637</v>
      </c>
      <c r="AK12310" s="34">
        <f>DATE(2025,MID(AI12310,6,2),MID(AI12310,9,2))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2027-05-27 20:00:00+02:00</t>
        </is>
      </c>
      <c r="AJ12311" s="33" t="n">
        <v>2677.659345636493</v>
      </c>
      <c r="AK12311" s="34">
        <f>DATE(2025,MID(AI12311,6,2),MID(AI12311,9,2))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2027-05-27 21:00:00+02:00</t>
        </is>
      </c>
      <c r="AJ12312" s="33" t="n">
        <v>2572.465235944935</v>
      </c>
      <c r="AK12312" s="34">
        <f>DATE(2025,MID(AI12312,6,2),MID(AI12312,9,2))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2027-05-27 22:00:00+02:00</t>
        </is>
      </c>
      <c r="AJ12313" s="33" t="n">
        <v>2291.914991904634</v>
      </c>
      <c r="AK12313" s="34">
        <f>DATE(2025,MID(AI12313,6,2),MID(AI12313,9,2))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2027-05-27 23:00:00+02:00</t>
        </is>
      </c>
      <c r="AJ12314" s="33" t="n">
        <v>1975.138881320584</v>
      </c>
      <c r="AK12314" s="34">
        <f>DATE(2025,MID(AI12314,6,2),MID(AI12314,9,2))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2027-05-28 00:00:00+02:00</t>
        </is>
      </c>
      <c r="AJ12315" s="33" t="n">
        <v>1767.623609383652</v>
      </c>
      <c r="AK12315" s="34">
        <f>DATE(2025,MID(AI12315,6,2),MID(AI12315,9,2))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2027-05-28 01:00:00+02:00</t>
        </is>
      </c>
      <c r="AJ12316" s="33" t="n">
        <v>1657.064362151377</v>
      </c>
      <c r="AK12316" s="34">
        <f>DATE(2025,MID(AI12316,6,2),MID(AI12316,9,2))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2027-05-28 02:00:00+02:00</t>
        </is>
      </c>
      <c r="AJ12317" s="33" t="n">
        <v>1637.080149145963</v>
      </c>
      <c r="AK12317" s="34">
        <f>DATE(2025,MID(AI12317,6,2),MID(AI12317,9,2))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2027-05-28 03:00:00+02:00</t>
        </is>
      </c>
      <c r="AJ12318" s="33" t="n">
        <v>1658.026923470208</v>
      </c>
      <c r="AK12318" s="34">
        <f>DATE(2025,MID(AI12318,6,2),MID(AI12318,9,2))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2027-05-28 04:00:00+02:00</t>
        </is>
      </c>
      <c r="AJ12319" s="33" t="n">
        <v>1724.322211724219</v>
      </c>
      <c r="AK12319" s="34">
        <f>DATE(2025,MID(AI12319,6,2),MID(AI12319,9,2))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2027-05-28 05:00:00+02:00</t>
        </is>
      </c>
      <c r="AJ12320" s="33" t="n">
        <v>1895.138223387024</v>
      </c>
      <c r="AK12320" s="34">
        <f>DATE(2025,MID(AI12320,6,2),MID(AI12320,9,2))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2027-05-28 06:00:00+02:00</t>
        </is>
      </c>
      <c r="AJ12321" s="33" t="n">
        <v>2126.901200038901</v>
      </c>
      <c r="AK12321" s="34">
        <f>DATE(2025,MID(AI12321,6,2),MID(AI12321,9,2))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2027-05-28 07:00:00+02:00</t>
        </is>
      </c>
      <c r="AJ12322" s="33" t="n">
        <v>2334.092464208943</v>
      </c>
      <c r="AK12322" s="34">
        <f>DATE(2025,MID(AI12322,6,2),MID(AI12322,9,2))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2027-05-28 08:00:00+02:00</t>
        </is>
      </c>
      <c r="AJ12323" s="33" t="n">
        <v>2424.750720955516</v>
      </c>
      <c r="AK12323" s="34">
        <f>DATE(2025,MID(AI12323,6,2),MID(AI12323,9,2))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2027-05-28 09:00:00+02:00</t>
        </is>
      </c>
      <c r="AJ12324" s="33" t="n">
        <v>2436.673430953672</v>
      </c>
      <c r="AK12324" s="34">
        <f>DATE(2025,MID(AI12324,6,2),MID(AI12324,9,2))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2027-05-28 10:00:00+02:00</t>
        </is>
      </c>
      <c r="AJ12325" s="33" t="n">
        <v>2425.141799781421</v>
      </c>
      <c r="AK12325" s="34">
        <f>DATE(2025,MID(AI12325,6,2),MID(AI12325,9,2))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2027-05-28 11:00:00+02:00</t>
        </is>
      </c>
      <c r="AJ12326" s="33" t="n">
        <v>2406.762953409489</v>
      </c>
      <c r="AK12326" s="34">
        <f>DATE(2025,MID(AI12326,6,2),MID(AI12326,9,2))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2027-05-28 12:00:00+02:00</t>
        </is>
      </c>
      <c r="AJ12327" s="33" t="n">
        <v>2387.723290345509</v>
      </c>
      <c r="AK12327" s="34">
        <f>DATE(2025,MID(AI12327,6,2),MID(AI12327,9,2))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2027-05-28 13:00:00+02:00</t>
        </is>
      </c>
      <c r="AJ12328" s="33" t="n">
        <v>2351.843869667922</v>
      </c>
      <c r="AK12328" s="34">
        <f>DATE(2025,MID(AI12328,6,2),MID(AI12328,9,2))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2027-05-28 14:00:00+02:00</t>
        </is>
      </c>
      <c r="AJ12329" s="33" t="n">
        <v>2324.880218002877</v>
      </c>
      <c r="AK12329" s="34">
        <f>DATE(2025,MID(AI12329,6,2),MID(AI12329,9,2))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2027-05-28 15:00:00+02:00</t>
        </is>
      </c>
      <c r="AJ12330" s="33" t="n">
        <v>2336.271739243299</v>
      </c>
      <c r="AK12330" s="34">
        <f>DATE(2025,MID(AI12330,6,2),MID(AI12330,9,2))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2027-05-28 16:00:00+02:00</t>
        </is>
      </c>
      <c r="AJ12331" s="33" t="n">
        <v>2375.731496901576</v>
      </c>
      <c r="AK12331" s="34">
        <f>DATE(2025,MID(AI12331,6,2),MID(AI12331,9,2))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2027-05-28 17:00:00+02:00</t>
        </is>
      </c>
      <c r="AJ12332" s="33" t="n">
        <v>2436.514100075152</v>
      </c>
      <c r="AK12332" s="34">
        <f>DATE(2025,MID(AI12332,6,2),MID(AI12332,9,2))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2027-05-28 18:00:00+02:00</t>
        </is>
      </c>
      <c r="AJ12333" s="33" t="n">
        <v>2515.704390626843</v>
      </c>
      <c r="AK12333" s="34">
        <f>DATE(2025,MID(AI12333,6,2),MID(AI12333,9,2))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2027-05-28 19:00:00+02:00</t>
        </is>
      </c>
      <c r="AJ12334" s="33" t="n">
        <v>2642.80842174227</v>
      </c>
      <c r="AK12334" s="34">
        <f>DATE(2025,MID(AI12334,6,2),MID(AI12334,9,2))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2027-05-28 20:00:00+02:00</t>
        </is>
      </c>
      <c r="AJ12335" s="33" t="n">
        <v>2704.907768942743</v>
      </c>
      <c r="AK12335" s="34">
        <f>DATE(2025,MID(AI12335,6,2),MID(AI12335,9,2))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2027-05-28 21:00:00+02:00</t>
        </is>
      </c>
      <c r="AJ12336" s="33" t="n">
        <v>2589.251548421976</v>
      </c>
      <c r="AK12336" s="34">
        <f>DATE(2025,MID(AI12336,6,2),MID(AI12336,9,2))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2027-05-28 22:00:00+02:00</t>
        </is>
      </c>
      <c r="AJ12337" s="33" t="n">
        <v>2338.541331834546</v>
      </c>
      <c r="AK12337" s="34">
        <f>DATE(2025,MID(AI12337,6,2),MID(AI12337,9,2))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2027-05-28 23:00:00+02:00</t>
        </is>
      </c>
      <c r="AJ12338" s="33" t="n">
        <v>2064.691778319073</v>
      </c>
      <c r="AK12338" s="34">
        <f>DATE(2025,MID(AI12338,6,2),MID(AI12338,9,2))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2027-05-29 00:00:00+02:00</t>
        </is>
      </c>
      <c r="AJ12339" s="33" t="n">
        <v>1858.161608020248</v>
      </c>
      <c r="AK12339" s="34">
        <f>DATE(2025,MID(AI12339,6,2),MID(AI12339,9,2))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2027-05-29 01:00:00+02:00</t>
        </is>
      </c>
      <c r="AJ12340" s="33" t="n">
        <v>1744.637477088746</v>
      </c>
      <c r="AK12340" s="34">
        <f>DATE(2025,MID(AI12340,6,2),MID(AI12340,9,2))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2027-05-29 02:00:00+02:00</t>
        </is>
      </c>
      <c r="AJ12341" s="33" t="n">
        <v>1682.471406885561</v>
      </c>
      <c r="AK12341" s="34">
        <f>DATE(2025,MID(AI12341,6,2),MID(AI12341,9,2))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2027-05-29 03:00:00+02:00</t>
        </is>
      </c>
      <c r="AJ12342" s="33" t="n">
        <v>1651.808975287166</v>
      </c>
      <c r="AK12342" s="34">
        <f>DATE(2025,MID(AI12342,6,2),MID(AI12342,9,2))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2027-05-29 04:00:00+02:00</t>
        </is>
      </c>
      <c r="AJ12343" s="33" t="n">
        <v>1661.463730517321</v>
      </c>
      <c r="AK12343" s="34">
        <f>DATE(2025,MID(AI12343,6,2),MID(AI12343,9,2))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2027-05-29 05:00:00+02:00</t>
        </is>
      </c>
      <c r="AJ12344" s="33" t="n">
        <v>1808.319539432045</v>
      </c>
      <c r="AK12344" s="34">
        <f>DATE(2025,MID(AI12344,6,2),MID(AI12344,9,2))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2027-05-29 06:00:00+02:00</t>
        </is>
      </c>
      <c r="AJ12345" s="33" t="n">
        <v>2033.906074384965</v>
      </c>
      <c r="AK12345" s="34">
        <f>DATE(2025,MID(AI12345,6,2),MID(AI12345,9,2))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2027-05-29 07:00:00+02:00</t>
        </is>
      </c>
      <c r="AJ12346" s="33" t="n">
        <v>2236.758218270591</v>
      </c>
      <c r="AK12346" s="34">
        <f>DATE(2025,MID(AI12346,6,2),MID(AI12346,9,2))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2027-05-29 08:00:00+02:00</t>
        </is>
      </c>
      <c r="AJ12347" s="33" t="n">
        <v>2311.852543505845</v>
      </c>
      <c r="AK12347" s="34">
        <f>DATE(2025,MID(AI12347,6,2),MID(AI12347,9,2))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2027-05-29 09:00:00+02:00</t>
        </is>
      </c>
      <c r="AJ12348" s="33" t="n">
        <v>2311.406128360394</v>
      </c>
      <c r="AK12348" s="34">
        <f>DATE(2025,MID(AI12348,6,2),MID(AI12348,9,2))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2027-05-29 10:00:00+02:00</t>
        </is>
      </c>
      <c r="AJ12349" s="33" t="n">
        <v>2306.211918489453</v>
      </c>
      <c r="AK12349" s="34">
        <f>DATE(2025,MID(AI12349,6,2),MID(AI12349,9,2))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2027-05-29 11:00:00+02:00</t>
        </is>
      </c>
      <c r="AJ12350" s="33" t="n">
        <v>2315.266284750835</v>
      </c>
      <c r="AK12350" s="34">
        <f>DATE(2025,MID(AI12350,6,2),MID(AI12350,9,2))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2027-05-29 12:00:00+02:00</t>
        </is>
      </c>
      <c r="AJ12351" s="33" t="n">
        <v>2329.171721265426</v>
      </c>
      <c r="AK12351" s="34">
        <f>DATE(2025,MID(AI12351,6,2),MID(AI12351,9,2))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2027-05-29 13:00:00+02:00</t>
        </is>
      </c>
      <c r="AJ12352" s="33" t="n">
        <v>2344.596469670501</v>
      </c>
      <c r="AK12352" s="34">
        <f>DATE(2025,MID(AI12352,6,2),MID(AI12352,9,2))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2027-05-29 14:00:00+02:00</t>
        </is>
      </c>
      <c r="AJ12353" s="33" t="n">
        <v>2367.361735933836</v>
      </c>
      <c r="AK12353" s="34">
        <f>DATE(2025,MID(AI12353,6,2),MID(AI12353,9,2))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2027-05-29 15:00:00+02:00</t>
        </is>
      </c>
      <c r="AJ12354" s="33" t="n">
        <v>2392.957103984246</v>
      </c>
      <c r="AK12354" s="34">
        <f>DATE(2025,MID(AI12354,6,2),MID(AI12354,9,2))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2027-05-29 16:00:00+02:00</t>
        </is>
      </c>
      <c r="AJ12355" s="33" t="n">
        <v>2390.713450668613</v>
      </c>
      <c r="AK12355" s="34">
        <f>DATE(2025,MID(AI12355,6,2),MID(AI12355,9,2))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2027-05-29 17:00:00+02:00</t>
        </is>
      </c>
      <c r="AJ12356" s="33" t="n">
        <v>2399.516015481604</v>
      </c>
      <c r="AK12356" s="34">
        <f>DATE(2025,MID(AI12356,6,2),MID(AI12356,9,2))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2027-05-29 18:00:00+02:00</t>
        </is>
      </c>
      <c r="AJ12357" s="33" t="n">
        <v>2423.29531591352</v>
      </c>
      <c r="AK12357" s="34">
        <f>DATE(2025,MID(AI12357,6,2),MID(AI12357,9,2))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2027-05-29 19:00:00+02:00</t>
        </is>
      </c>
      <c r="AJ12358" s="33" t="n">
        <v>2532.951236292581</v>
      </c>
      <c r="AK12358" s="34">
        <f>DATE(2025,MID(AI12358,6,2),MID(AI12358,9,2))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2027-05-29 20:00:00+02:00</t>
        </is>
      </c>
      <c r="AJ12359" s="33" t="n">
        <v>2583.240057717013</v>
      </c>
      <c r="AK12359" s="34">
        <f>DATE(2025,MID(AI12359,6,2),MID(AI12359,9,2))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2027-05-29 21:00:00+02:00</t>
        </is>
      </c>
      <c r="AJ12360" s="33" t="n">
        <v>2485.410846800947</v>
      </c>
      <c r="AK12360" s="34">
        <f>DATE(2025,MID(AI12360,6,2),MID(AI12360,9,2))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2027-05-29 22:00:00+02:00</t>
        </is>
      </c>
      <c r="AJ12361" s="33" t="n">
        <v>2259.403051900167</v>
      </c>
      <c r="AK12361" s="34">
        <f>DATE(2025,MID(AI12361,6,2),MID(AI12361,9,2))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2027-05-29 23:00:00+02:00</t>
        </is>
      </c>
      <c r="AJ12362" s="33" t="n">
        <v>2000.446348206868</v>
      </c>
      <c r="AK12362" s="34">
        <f>DATE(2025,MID(AI12362,6,2),MID(AI12362,9,2))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2027-05-30 00:00:00+02:00</t>
        </is>
      </c>
      <c r="AJ12363" s="33" t="n">
        <v>1774.622242196428</v>
      </c>
      <c r="AK12363" s="34">
        <f>DATE(2025,MID(AI12363,6,2),MID(AI12363,9,2))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2027-05-30 01:00:00+02:00</t>
        </is>
      </c>
      <c r="AJ12364" s="33" t="n">
        <v>1679.626075746299</v>
      </c>
      <c r="AK12364" s="34">
        <f>DATE(2025,MID(AI12364,6,2),MID(AI12364,9,2))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2027-05-30 02:00:00+02:00</t>
        </is>
      </c>
      <c r="AJ12365" s="33" t="n">
        <v>1617.697340394459</v>
      </c>
      <c r="AK12365" s="34">
        <f>DATE(2025,MID(AI12365,6,2),MID(AI12365,9,2))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2027-05-30 03:00:00+02:00</t>
        </is>
      </c>
      <c r="AJ12366" s="33" t="n">
        <v>1580.569700310325</v>
      </c>
      <c r="AK12366" s="34">
        <f>DATE(2025,MID(AI12366,6,2),MID(AI12366,9,2))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2027-05-30 04:00:00+02:00</t>
        </is>
      </c>
      <c r="AJ12367" s="33" t="n">
        <v>1596.687783751405</v>
      </c>
      <c r="AK12367" s="34">
        <f>DATE(2025,MID(AI12367,6,2),MID(AI12367,9,2))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2027-05-30 05:00:00+02:00</t>
        </is>
      </c>
      <c r="AJ12368" s="33" t="n">
        <v>1747.019554998547</v>
      </c>
      <c r="AK12368" s="34">
        <f>DATE(2025,MID(AI12368,6,2),MID(AI12368,9,2))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2027-05-30 06:00:00+02:00</t>
        </is>
      </c>
      <c r="AJ12369" s="33" t="n">
        <v>1964.661278358313</v>
      </c>
      <c r="AK12369" s="34">
        <f>DATE(2025,MID(AI12369,6,2),MID(AI12369,9,2))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2027-05-30 07:00:00+02:00</t>
        </is>
      </c>
      <c r="AJ12370" s="33" t="n">
        <v>2183.757334806028</v>
      </c>
      <c r="AK12370" s="34">
        <f>DATE(2025,MID(AI12370,6,2),MID(AI12370,9,2))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2027-05-30 08:00:00+02:00</t>
        </is>
      </c>
      <c r="AJ12371" s="33" t="n">
        <v>2308.579301486719</v>
      </c>
      <c r="AK12371" s="34">
        <f>DATE(2025,MID(AI12371,6,2),MID(AI12371,9,2))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2027-05-30 09:00:00+02:00</t>
        </is>
      </c>
      <c r="AJ12372" s="33" t="n">
        <v>2363.014726998014</v>
      </c>
      <c r="AK12372" s="34">
        <f>DATE(2025,MID(AI12372,6,2),MID(AI12372,9,2))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2027-05-30 10:00:00+02:00</t>
        </is>
      </c>
      <c r="AJ12373" s="33" t="n">
        <v>2379.387618192537</v>
      </c>
      <c r="AK12373" s="34">
        <f>DATE(2025,MID(AI12373,6,2),MID(AI12373,9,2))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2027-05-30 11:00:00+02:00</t>
        </is>
      </c>
      <c r="AJ12374" s="33" t="n">
        <v>2369.574871559113</v>
      </c>
      <c r="AK12374" s="34">
        <f>DATE(2025,MID(AI12374,6,2),MID(AI12374,9,2))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2027-05-30 12:00:00+02:00</t>
        </is>
      </c>
      <c r="AJ12375" s="33" t="n">
        <v>2348.454549754791</v>
      </c>
      <c r="AK12375" s="34">
        <f>DATE(2025,MID(AI12375,6,2),MID(AI12375,9,2))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2027-05-30 13:00:00+02:00</t>
        </is>
      </c>
      <c r="AJ12376" s="33" t="n">
        <v>2319.090453182397</v>
      </c>
      <c r="AK12376" s="34">
        <f>DATE(2025,MID(AI12376,6,2),MID(AI12376,9,2))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2027-05-30 14:00:00+02:00</t>
        </is>
      </c>
      <c r="AJ12377" s="33" t="n">
        <v>2304.064245539711</v>
      </c>
      <c r="AK12377" s="34">
        <f>DATE(2025,MID(AI12377,6,2),MID(AI12377,9,2))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2027-05-30 15:00:00+02:00</t>
        </is>
      </c>
      <c r="AJ12378" s="33" t="n">
        <v>2299.316765283536</v>
      </c>
      <c r="AK12378" s="34">
        <f>DATE(2025,MID(AI12378,6,2),MID(AI12378,9,2))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2027-05-30 16:00:00+02:00</t>
        </is>
      </c>
      <c r="AJ12379" s="33" t="n">
        <v>2295.518158960468</v>
      </c>
      <c r="AK12379" s="34">
        <f>DATE(2025,MID(AI12379,6,2),MID(AI12379,9,2))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2027-05-30 17:00:00+02:00</t>
        </is>
      </c>
      <c r="AJ12380" s="33" t="n">
        <v>2299.12832020037</v>
      </c>
      <c r="AK12380" s="34">
        <f>DATE(2025,MID(AI12380,6,2),MID(AI12380,9,2))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2027-05-30 18:00:00+02:00</t>
        </is>
      </c>
      <c r="AJ12381" s="33" t="n">
        <v>2323.189973776218</v>
      </c>
      <c r="AK12381" s="34">
        <f>DATE(2025,MID(AI12381,6,2),MID(AI12381,9,2))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2027-05-30 19:00:00+02:00</t>
        </is>
      </c>
      <c r="AJ12382" s="33" t="n">
        <v>2410.957559791256</v>
      </c>
      <c r="AK12382" s="34">
        <f>DATE(2025,MID(AI12382,6,2),MID(AI12382,9,2))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2027-05-30 20:00:00+02:00</t>
        </is>
      </c>
      <c r="AJ12383" s="33" t="n">
        <v>2458.622562704976</v>
      </c>
      <c r="AK12383" s="34">
        <f>DATE(2025,MID(AI12383,6,2),MID(AI12383,9,2))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2027-05-30 21:00:00+02:00</t>
        </is>
      </c>
      <c r="AJ12384" s="33" t="n">
        <v>2376.944587711638</v>
      </c>
      <c r="AK12384" s="34">
        <f>DATE(2025,MID(AI12384,6,2),MID(AI12384,9,2))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2027-05-30 22:00:00+02:00</t>
        </is>
      </c>
      <c r="AJ12385" s="33" t="n">
        <v>2158.471471248873</v>
      </c>
      <c r="AK12385" s="34">
        <f>DATE(2025,MID(AI12385,6,2),MID(AI12385,9,2))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2027-05-30 23:00:00+02:00</t>
        </is>
      </c>
      <c r="AJ12386" s="33" t="n">
        <v>1898.803443346432</v>
      </c>
      <c r="AK12386" s="34">
        <f>DATE(2025,MID(AI12386,6,2),MID(AI12386,9,2))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2027-05-31 00:00:00+02:00</t>
        </is>
      </c>
      <c r="AJ12387" s="33" t="n">
        <v>1767.402138241163</v>
      </c>
      <c r="AK12387" s="34">
        <f>DATE(2025,MID(AI12387,6,2),MID(AI12387,9,2))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2027-05-31 01:00:00+02:00</t>
        </is>
      </c>
      <c r="AJ12388" s="33" t="n">
        <v>1641.139008575566</v>
      </c>
      <c r="AK12388" s="34">
        <f>DATE(2025,MID(AI12388,6,2),MID(AI12388,9,2))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2027-05-31 02:00:00+02:00</t>
        </is>
      </c>
      <c r="AJ12389" s="33" t="n">
        <v>1577.431928102044</v>
      </c>
      <c r="AK12389" s="34">
        <f>DATE(2025,MID(AI12389,6,2),MID(AI12389,9,2))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2027-05-31 03:00:00+02:00</t>
        </is>
      </c>
      <c r="AJ12390" s="33" t="n">
        <v>1540.893813282635</v>
      </c>
      <c r="AK12390" s="34">
        <f>DATE(2025,MID(AI12390,6,2),MID(AI12390,9,2))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2027-05-31 04:00:00+02:00</t>
        </is>
      </c>
      <c r="AJ12391" s="33" t="n">
        <v>1555.767683441666</v>
      </c>
      <c r="AK12391" s="34">
        <f>DATE(2025,MID(AI12391,6,2),MID(AI12391,9,2))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2027-05-31 05:00:00+02:00</t>
        </is>
      </c>
      <c r="AJ12392" s="33" t="n">
        <v>1687.121975610241</v>
      </c>
      <c r="AK12392" s="34">
        <f>DATE(2025,MID(AI12392,6,2),MID(AI12392,9,2))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2027-05-31 06:00:00+02:00</t>
        </is>
      </c>
      <c r="AJ12393" s="33" t="n">
        <v>1926.756817441378</v>
      </c>
      <c r="AK12393" s="34">
        <f>DATE(2025,MID(AI12393,6,2),MID(AI12393,9,2))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2027-05-31 07:00:00+02:00</t>
        </is>
      </c>
      <c r="AJ12394" s="33" t="n">
        <v>2197.863069582835</v>
      </c>
      <c r="AK12394" s="34">
        <f>DATE(2025,MID(AI12394,6,2),MID(AI12394,9,2))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2027-05-31 08:00:00+02:00</t>
        </is>
      </c>
      <c r="AJ12395" s="33" t="n">
        <v>2373.914662250202</v>
      </c>
      <c r="AK12395" s="34">
        <f>DATE(2025,MID(AI12395,6,2),MID(AI12395,9,2))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2027-05-31 09:00:00+02:00</t>
        </is>
      </c>
      <c r="AJ12396" s="33" t="n">
        <v>2428.308584845944</v>
      </c>
      <c r="AK12396" s="34">
        <f>DATE(2025,MID(AI12396,6,2),MID(AI12396,9,2))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2027-05-31 10:00:00+02:00</t>
        </is>
      </c>
      <c r="AJ12397" s="33" t="n">
        <v>2412.098019961135</v>
      </c>
      <c r="AK12397" s="34">
        <f>DATE(2025,MID(AI12397,6,2),MID(AI12397,9,2))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2027-05-31 11:00:00+02:00</t>
        </is>
      </c>
      <c r="AJ12398" s="33" t="n">
        <v>2381.358221515024</v>
      </c>
      <c r="AK12398" s="34">
        <f>DATE(2025,MID(AI12398,6,2),MID(AI12398,9,2))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2027-05-31 12:00:00+02:00</t>
        </is>
      </c>
      <c r="AJ12399" s="33" t="n">
        <v>2352.86292215795</v>
      </c>
      <c r="AK12399" s="34">
        <f>DATE(2025,MID(AI12399,6,2),MID(AI12399,9,2))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2027-05-31 13:00:00+02:00</t>
        </is>
      </c>
      <c r="AJ12400" s="33" t="n">
        <v>2326.310727467699</v>
      </c>
      <c r="AK12400" s="34">
        <f>DATE(2025,MID(AI12400,6,2),MID(AI12400,9,2))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2027-05-31 14:00:00+02:00</t>
        </is>
      </c>
      <c r="AJ12401" s="33" t="n">
        <v>2294.186177202475</v>
      </c>
      <c r="AK12401" s="34">
        <f>DATE(2025,MID(AI12401,6,2),MID(AI12401,9,2))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2027-05-31 15:00:00+02:00</t>
        </is>
      </c>
      <c r="AJ12402" s="33" t="n">
        <v>2292.369148223778</v>
      </c>
      <c r="AK12402" s="34">
        <f>DATE(2025,MID(AI12402,6,2),MID(AI12402,9,2))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2027-05-31 16:00:00+02:00</t>
        </is>
      </c>
      <c r="AJ12403" s="33" t="n">
        <v>2311.465937750954</v>
      </c>
      <c r="AK12403" s="34">
        <f>DATE(2025,MID(AI12403,6,2),MID(AI12403,9,2))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2027-05-31 17:00:00+02:00</t>
        </is>
      </c>
      <c r="AJ12404" s="33" t="n">
        <v>2356.787914379413</v>
      </c>
      <c r="AK12404" s="34">
        <f>DATE(2025,MID(AI12404,6,2),MID(AI12404,9,2))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2027-05-31 18:00:00+02:00</t>
        </is>
      </c>
      <c r="AJ12405" s="33" t="n">
        <v>2410.262330419388</v>
      </c>
      <c r="AK12405" s="34">
        <f>DATE(2025,MID(AI12405,6,2),MID(AI12405,9,2))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2027-05-31 19:00:00+02:00</t>
        </is>
      </c>
      <c r="AJ12406" s="33" t="n">
        <v>2506.442504036861</v>
      </c>
      <c r="AK12406" s="34">
        <f>DATE(2025,MID(AI12406,6,2),MID(AI12406,9,2))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2027-05-31 20:00:00+02:00</t>
        </is>
      </c>
      <c r="AJ12407" s="33" t="n">
        <v>2526.333844978005</v>
      </c>
      <c r="AK12407" s="34">
        <f>DATE(2025,MID(AI12407,6,2),MID(AI12407,9,2))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2027-05-31 21:00:00+02:00</t>
        </is>
      </c>
      <c r="AJ12408" s="33" t="n">
        <v>2403.21231267016</v>
      </c>
      <c r="AK12408" s="34">
        <f>DATE(2025,MID(AI12408,6,2),MID(AI12408,9,2))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2027-05-31 22:00:00+02:00</t>
        </is>
      </c>
      <c r="AJ12409" s="33" t="n">
        <v>2137.165903226271</v>
      </c>
      <c r="AK12409" s="34">
        <f>DATE(2025,MID(AI12409,6,2),MID(AI12409,9,2))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2027-05-31 23:00:00+02:00</t>
        </is>
      </c>
      <c r="AJ12410" s="33" t="n">
        <v>1891.75212655898</v>
      </c>
      <c r="AK12410" s="34">
        <f>DATE(2025,MID(AI12410,6,2),MID(AI12410,9,2))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2027-06-01 00:00:00+02:00</t>
        </is>
      </c>
      <c r="AJ12411" s="33" t="n">
        <v>1748.65082010674</v>
      </c>
      <c r="AK12411" s="34">
        <f>DATE(2025,MID(AI12411,6,2),MID(AI12411,9,2))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2027-06-01 01:00:00+02:00</t>
        </is>
      </c>
      <c r="AJ12412" s="33" t="n">
        <v>1698.35611263602</v>
      </c>
      <c r="AK12412" s="34">
        <f>DATE(2025,MID(AI12412,6,2),MID(AI12412,9,2))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2027-06-01 02:00:00+02:00</t>
        </is>
      </c>
      <c r="AJ12413" s="33" t="n">
        <v>1679.927729669326</v>
      </c>
      <c r="AK12413" s="34">
        <f>DATE(2025,MID(AI12413,6,2),MID(AI12413,9,2))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2027-06-01 03:00:00+02:00</t>
        </is>
      </c>
      <c r="AJ12414" s="33" t="n">
        <v>1655.04584701237</v>
      </c>
      <c r="AK12414" s="34">
        <f>DATE(2025,MID(AI12414,6,2),MID(AI12414,9,2))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2027-06-01 04:00:00+02:00</t>
        </is>
      </c>
      <c r="AJ12415" s="33" t="n">
        <v>1650.243123814609</v>
      </c>
      <c r="AK12415" s="34">
        <f>DATE(2025,MID(AI12415,6,2),MID(AI12415,9,2))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2027-06-01 05:00:00+02:00</t>
        </is>
      </c>
      <c r="AJ12416" s="33" t="n">
        <v>1768.178430821699</v>
      </c>
      <c r="AK12416" s="34">
        <f>DATE(2025,MID(AI12416,6,2),MID(AI12416,9,2))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2027-06-01 06:00:00+02:00</t>
        </is>
      </c>
      <c r="AJ12417" s="33" t="n">
        <v>1968.472060297121</v>
      </c>
      <c r="AK12417" s="34">
        <f>DATE(2025,MID(AI12417,6,2),MID(AI12417,9,2))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2027-06-01 07:00:00+02:00</t>
        </is>
      </c>
      <c r="AJ12418" s="33" t="n">
        <v>2188.870980728478</v>
      </c>
      <c r="AK12418" s="34">
        <f>DATE(2025,MID(AI12418,6,2),MID(AI12418,9,2))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2027-06-01 08:00:00+02:00</t>
        </is>
      </c>
      <c r="AJ12419" s="33" t="n">
        <v>2295.748632808316</v>
      </c>
      <c r="AK12419" s="34">
        <f>DATE(2025,MID(AI12419,6,2),MID(AI12419,9,2))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2027-06-01 09:00:00+02:00</t>
        </is>
      </c>
      <c r="AJ12420" s="33" t="n">
        <v>2343.089344352568</v>
      </c>
      <c r="AK12420" s="34">
        <f>DATE(2025,MID(AI12420,6,2),MID(AI12420,9,2))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2027-06-01 10:00:00+02:00</t>
        </is>
      </c>
      <c r="AJ12421" s="33" t="n">
        <v>2358.994820250111</v>
      </c>
      <c r="AK12421" s="34">
        <f>DATE(2025,MID(AI12421,6,2),MID(AI12421,9,2))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2027-06-01 11:00:00+02:00</t>
        </is>
      </c>
      <c r="AJ12422" s="33" t="n">
        <v>2366.657231557697</v>
      </c>
      <c r="AK12422" s="34">
        <f>DATE(2025,MID(AI12422,6,2),MID(AI12422,9,2))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2027-06-01 12:00:00+02:00</t>
        </is>
      </c>
      <c r="AJ12423" s="33" t="n">
        <v>2355.630202740304</v>
      </c>
      <c r="AK12423" s="34">
        <f>DATE(2025,MID(AI12423,6,2),MID(AI12423,9,2))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2027-06-01 13:00:00+02:00</t>
        </is>
      </c>
      <c r="AJ12424" s="33" t="n">
        <v>2337.961240086785</v>
      </c>
      <c r="AK12424" s="34">
        <f>DATE(2025,MID(AI12424,6,2),MID(AI12424,9,2))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2027-06-01 14:00:00+02:00</t>
        </is>
      </c>
      <c r="AJ12425" s="33" t="n">
        <v>2315.563171627989</v>
      </c>
      <c r="AK12425" s="34">
        <f>DATE(2025,MID(AI12425,6,2),MID(AI12425,9,2))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2027-06-01 15:00:00+02:00</t>
        </is>
      </c>
      <c r="AJ12426" s="33" t="n">
        <v>2299.017288260505</v>
      </c>
      <c r="AK12426" s="34">
        <f>DATE(2025,MID(AI12426,6,2),MID(AI12426,9,2))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2027-06-01 16:00:00+02:00</t>
        </is>
      </c>
      <c r="AJ12427" s="33" t="n">
        <v>2292.744355982079</v>
      </c>
      <c r="AK12427" s="34">
        <f>DATE(2025,MID(AI12427,6,2),MID(AI12427,9,2))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2027-06-01 17:00:00+02:00</t>
        </is>
      </c>
      <c r="AJ12428" s="33" t="n">
        <v>2329.22692797177</v>
      </c>
      <c r="AK12428" s="34">
        <f>DATE(2025,MID(AI12428,6,2),MID(AI12428,9,2))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2027-06-01 18:00:00+02:00</t>
        </is>
      </c>
      <c r="AJ12429" s="33" t="n">
        <v>2405.073742154628</v>
      </c>
      <c r="AK12429" s="34">
        <f>DATE(2025,MID(AI12429,6,2),MID(AI12429,9,2))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2027-06-01 19:00:00+02:00</t>
        </is>
      </c>
      <c r="AJ12430" s="33" t="n">
        <v>2512.360156566589</v>
      </c>
      <c r="AK12430" s="34">
        <f>DATE(2025,MID(AI12430,6,2),MID(AI12430,9,2))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2027-06-01 20:00:00+02:00</t>
        </is>
      </c>
      <c r="AJ12431" s="33" t="n">
        <v>2551.95804235448</v>
      </c>
      <c r="AK12431" s="34">
        <f>DATE(2025,MID(AI12431,6,2),MID(AI12431,9,2))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2027-06-01 21:00:00+02:00</t>
        </is>
      </c>
      <c r="AJ12432" s="33" t="n">
        <v>2407.893961867362</v>
      </c>
      <c r="AK12432" s="34">
        <f>DATE(2025,MID(AI12432,6,2),MID(AI12432,9,2))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2027-06-01 22:00:00+02:00</t>
        </is>
      </c>
      <c r="AJ12433" s="33" t="n">
        <v>2138.905985259863</v>
      </c>
      <c r="AK12433" s="34">
        <f>DATE(2025,MID(AI12433,6,2),MID(AI12433,9,2))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2027-06-01 23:00:00+02:00</t>
        </is>
      </c>
      <c r="AJ12434" s="33" t="n">
        <v>1864.274404586723</v>
      </c>
      <c r="AK12434" s="34">
        <f>DATE(2025,MID(AI12434,6,2),MID(AI12434,9,2))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2027-06-02 00:00:00+02:00</t>
        </is>
      </c>
      <c r="AJ12435" s="33" t="n">
        <v>1768.003912914915</v>
      </c>
      <c r="AK12435" s="34">
        <f>DATE(2025,MID(AI12435,6,2),MID(AI12435,9,2))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2027-06-02 01:00:00+02:00</t>
        </is>
      </c>
      <c r="AJ12436" s="33" t="n">
        <v>1680.867567694486</v>
      </c>
      <c r="AK12436" s="34">
        <f>DATE(2025,MID(AI12436,6,2),MID(AI12436,9,2))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2027-06-02 02:00:00+02:00</t>
        </is>
      </c>
      <c r="AJ12437" s="33" t="n">
        <v>1622.615662807408</v>
      </c>
      <c r="AK12437" s="34">
        <f>DATE(2025,MID(AI12437,6,2),MID(AI12437,9,2))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2027-06-02 03:00:00+02:00</t>
        </is>
      </c>
      <c r="AJ12438" s="33" t="n">
        <v>1565.090255288984</v>
      </c>
      <c r="AK12438" s="34">
        <f>DATE(2025,MID(AI12438,6,2),MID(AI12438,9,2))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2027-06-02 04:00:00+02:00</t>
        </is>
      </c>
      <c r="AJ12439" s="33" t="n">
        <v>1563.16891377817</v>
      </c>
      <c r="AK12439" s="34">
        <f>DATE(2025,MID(AI12439,6,2),MID(AI12439,9,2))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2027-06-02 05:00:00+02:00</t>
        </is>
      </c>
      <c r="AJ12440" s="33" t="n">
        <v>1714.301209278846</v>
      </c>
      <c r="AK12440" s="34">
        <f>DATE(2025,MID(AI12440,6,2),MID(AI12440,9,2))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2027-06-02 06:00:00+02:00</t>
        </is>
      </c>
      <c r="AJ12441" s="33" t="n">
        <v>2018.713982606132</v>
      </c>
      <c r="AK12441" s="34">
        <f>DATE(2025,MID(AI12441,6,2),MID(AI12441,9,2))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2027-06-02 07:00:00+02:00</t>
        </is>
      </c>
      <c r="AJ12442" s="33" t="n">
        <v>2336.945876731516</v>
      </c>
      <c r="AK12442" s="34">
        <f>DATE(2025,MID(AI12442,6,2),MID(AI12442,9,2))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2027-06-02 08:00:00+02:00</t>
        </is>
      </c>
      <c r="AJ12443" s="33" t="n">
        <v>2513.475290803583</v>
      </c>
      <c r="AK12443" s="34">
        <f>DATE(2025,MID(AI12443,6,2),MID(AI12443,9,2))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2027-06-02 09:00:00+02:00</t>
        </is>
      </c>
      <c r="AJ12444" s="33" t="n">
        <v>2556.464244778711</v>
      </c>
      <c r="AK12444" s="34">
        <f>DATE(2025,MID(AI12444,6,2),MID(AI12444,9,2))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2027-06-02 10:00:00+02:00</t>
        </is>
      </c>
      <c r="AJ12445" s="33" t="n">
        <v>2551.217633999725</v>
      </c>
      <c r="AK12445" s="34">
        <f>DATE(2025,MID(AI12445,6,2),MID(AI12445,9,2))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2027-06-02 11:00:00+02:00</t>
        </is>
      </c>
      <c r="AJ12446" s="33" t="n">
        <v>2546.157423419263</v>
      </c>
      <c r="AK12446" s="34">
        <f>DATE(2025,MID(AI12446,6,2),MID(AI12446,9,2))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2027-06-02 12:00:00+02:00</t>
        </is>
      </c>
      <c r="AJ12447" s="33" t="n">
        <v>2530.24669719881</v>
      </c>
      <c r="AK12447" s="34">
        <f>DATE(2025,MID(AI12447,6,2),MID(AI12447,9,2))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2027-06-02 13:00:00+02:00</t>
        </is>
      </c>
      <c r="AJ12448" s="33" t="n">
        <v>2492.156332548328</v>
      </c>
      <c r="AK12448" s="34">
        <f>DATE(2025,MID(AI12448,6,2),MID(AI12448,9,2))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2027-06-02 14:00:00+02:00</t>
        </is>
      </c>
      <c r="AJ12449" s="33" t="n">
        <v>2438.942310060825</v>
      </c>
      <c r="AK12449" s="34">
        <f>DATE(2025,MID(AI12449,6,2),MID(AI12449,9,2))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2027-06-02 15:00:00+02:00</t>
        </is>
      </c>
      <c r="AJ12450" s="33" t="n">
        <v>2392.665064889106</v>
      </c>
      <c r="AK12450" s="34">
        <f>DATE(2025,MID(AI12450,6,2),MID(AI12450,9,2))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2027-06-02 16:00:00+02:00</t>
        </is>
      </c>
      <c r="AJ12451" s="33" t="n">
        <v>2361.467194259502</v>
      </c>
      <c r="AK12451" s="34">
        <f>DATE(2025,MID(AI12451,6,2),MID(AI12451,9,2))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2027-06-02 17:00:00+02:00</t>
        </is>
      </c>
      <c r="AJ12452" s="33" t="n">
        <v>2358.578270958649</v>
      </c>
      <c r="AK12452" s="34">
        <f>DATE(2025,MID(AI12452,6,2),MID(AI12452,9,2))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2027-06-02 18:00:00+02:00</t>
        </is>
      </c>
      <c r="AJ12453" s="33" t="n">
        <v>2391.857653086768</v>
      </c>
      <c r="AK12453" s="34">
        <f>DATE(2025,MID(AI12453,6,2),MID(AI12453,9,2))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2027-06-02 19:00:00+02:00</t>
        </is>
      </c>
      <c r="AJ12454" s="33" t="n">
        <v>2513.43665077582</v>
      </c>
      <c r="AK12454" s="34">
        <f>DATE(2025,MID(AI12454,6,2),MID(AI12454,9,2))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2027-06-02 20:00:00+02:00</t>
        </is>
      </c>
      <c r="AJ12455" s="33" t="n">
        <v>2601.582891968261</v>
      </c>
      <c r="AK12455" s="34">
        <f>DATE(2025,MID(AI12455,6,2),MID(AI12455,9,2))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2027-06-02 21:00:00+02:00</t>
        </is>
      </c>
      <c r="AJ12456" s="33" t="n">
        <v>2526.551779332396</v>
      </c>
      <c r="AK12456" s="34">
        <f>DATE(2025,MID(AI12456,6,2),MID(AI12456,9,2))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2027-06-02 22:00:00+02:00</t>
        </is>
      </c>
      <c r="AJ12457" s="33" t="n">
        <v>2284.661272839715</v>
      </c>
      <c r="AK12457" s="34">
        <f>DATE(2025,MID(AI12457,6,2),MID(AI12457,9,2))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2027-06-02 23:00:00+02:00</t>
        </is>
      </c>
      <c r="AJ12458" s="33" t="n">
        <v>2018.33845226372</v>
      </c>
      <c r="AK12458" s="34">
        <f>DATE(2025,MID(AI12458,6,2),MID(AI12458,9,2))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2027-06-03 00:00:00+02:00</t>
        </is>
      </c>
      <c r="AJ12459" s="33" t="n">
        <v>1901.326251440213</v>
      </c>
      <c r="AK12459" s="34">
        <f>DATE(2025,MID(AI12459,6,2),MID(AI12459,9,2))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2027-06-03 01:00:00+02:00</t>
        </is>
      </c>
      <c r="AJ12460" s="33" t="n">
        <v>1811.603989362132</v>
      </c>
      <c r="AK12460" s="34">
        <f>DATE(2025,MID(AI12460,6,2),MID(AI12460,9,2))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2027-06-03 02:00:00+02:00</t>
        </is>
      </c>
      <c r="AJ12461" s="33" t="n">
        <v>1753.296659741442</v>
      </c>
      <c r="AK12461" s="34">
        <f>DATE(2025,MID(AI12461,6,2),MID(AI12461,9,2))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2027-06-03 03:00:00+02:00</t>
        </is>
      </c>
      <c r="AJ12462" s="33" t="n">
        <v>1693.509996911605</v>
      </c>
      <c r="AK12462" s="34">
        <f>DATE(2025,MID(AI12462,6,2),MID(AI12462,9,2))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2027-06-03 04:00:00+02:00</t>
        </is>
      </c>
      <c r="AJ12463" s="33" t="n">
        <v>1667.724002930962</v>
      </c>
      <c r="AK12463" s="34">
        <f>DATE(2025,MID(AI12463,6,2),MID(AI12463,9,2))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2027-06-03 05:00:00+02:00</t>
        </is>
      </c>
      <c r="AJ12464" s="33" t="n">
        <v>1795.110449786047</v>
      </c>
      <c r="AK12464" s="34">
        <f>DATE(2025,MID(AI12464,6,2),MID(AI12464,9,2))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2027-06-03 06:00:00+02:00</t>
        </is>
      </c>
      <c r="AJ12465" s="33" t="n">
        <v>2032.749171398179</v>
      </c>
      <c r="AK12465" s="34">
        <f>DATE(2025,MID(AI12465,6,2),MID(AI12465,9,2))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2027-06-03 07:00:00+02:00</t>
        </is>
      </c>
      <c r="AJ12466" s="33" t="n">
        <v>2296.605439458785</v>
      </c>
      <c r="AK12466" s="34">
        <f>DATE(2025,MID(AI12466,6,2),MID(AI12466,9,2))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2027-06-03 08:00:00+02:00</t>
        </is>
      </c>
      <c r="AJ12467" s="33" t="n">
        <v>2432.285954996588</v>
      </c>
      <c r="AK12467" s="34">
        <f>DATE(2025,MID(AI12467,6,2),MID(AI12467,9,2))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2027-06-03 09:00:00+02:00</t>
        </is>
      </c>
      <c r="AJ12468" s="33" t="n">
        <v>2484.006174088952</v>
      </c>
      <c r="AK12468" s="34">
        <f>DATE(2025,MID(AI12468,6,2),MID(AI12468,9,2))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2027-06-03 10:00:00+02:00</t>
        </is>
      </c>
      <c r="AJ12469" s="33" t="n">
        <v>2503.872159337032</v>
      </c>
      <c r="AK12469" s="34">
        <f>DATE(2025,MID(AI12469,6,2),MID(AI12469,9,2))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2027-06-03 11:00:00+02:00</t>
        </is>
      </c>
      <c r="AJ12470" s="33" t="n">
        <v>2523.619221935835</v>
      </c>
      <c r="AK12470" s="34">
        <f>DATE(2025,MID(AI12470,6,2),MID(AI12470,9,2))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2027-06-03 12:00:00+02:00</t>
        </is>
      </c>
      <c r="AJ12471" s="33" t="n">
        <v>2542.164047139842</v>
      </c>
      <c r="AK12471" s="34">
        <f>DATE(2025,MID(AI12471,6,2),MID(AI12471,9,2))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2027-06-03 13:00:00+02:00</t>
        </is>
      </c>
      <c r="AJ12472" s="33" t="n">
        <v>2537.151086303145</v>
      </c>
      <c r="AK12472" s="34">
        <f>DATE(2025,MID(AI12472,6,2),MID(AI12472,9,2))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2027-06-03 14:00:00+02:00</t>
        </is>
      </c>
      <c r="AJ12473" s="33" t="n">
        <v>2513.609794797099</v>
      </c>
      <c r="AK12473" s="34">
        <f>DATE(2025,MID(AI12473,6,2),MID(AI12473,9,2))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2027-06-03 15:00:00+02:00</t>
        </is>
      </c>
      <c r="AJ12474" s="33" t="n">
        <v>2459.89631971767</v>
      </c>
      <c r="AK12474" s="34">
        <f>DATE(2025,MID(AI12474,6,2),MID(AI12474,9,2))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2027-06-03 16:00:00+02:00</t>
        </is>
      </c>
      <c r="AJ12475" s="33" t="n">
        <v>2418.019403029953</v>
      </c>
      <c r="AK12475" s="34">
        <f>DATE(2025,MID(AI12475,6,2),MID(AI12475,9,2))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2027-06-03 17:00:00+02:00</t>
        </is>
      </c>
      <c r="AJ12476" s="33" t="n">
        <v>2385.663143063155</v>
      </c>
      <c r="AK12476" s="34">
        <f>DATE(2025,MID(AI12476,6,2),MID(AI12476,9,2))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2027-06-03 18:00:00+02:00</t>
        </is>
      </c>
      <c r="AJ12477" s="33" t="n">
        <v>2409.652806318016</v>
      </c>
      <c r="AK12477" s="34">
        <f>DATE(2025,MID(AI12477,6,2),MID(AI12477,9,2))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2027-06-03 19:00:00+02:00</t>
        </is>
      </c>
      <c r="AJ12478" s="33" t="n">
        <v>2494.517808449497</v>
      </c>
      <c r="AK12478" s="34">
        <f>DATE(2025,MID(AI12478,6,2),MID(AI12478,9,2))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2027-06-03 20:00:00+02:00</t>
        </is>
      </c>
      <c r="AJ12479" s="33" t="n">
        <v>2536.209029853214</v>
      </c>
      <c r="AK12479" s="34">
        <f>DATE(2025,MID(AI12479,6,2),MID(AI12479,9,2))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2027-06-03 21:00:00+02:00</t>
        </is>
      </c>
      <c r="AJ12480" s="33" t="n">
        <v>2445.31074916237</v>
      </c>
      <c r="AK12480" s="34">
        <f>DATE(2025,MID(AI12480,6,2),MID(AI12480,9,2))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2027-06-03 22:00:00+02:00</t>
        </is>
      </c>
      <c r="AJ12481" s="33" t="n">
        <v>2228.88645845699</v>
      </c>
      <c r="AK12481" s="34">
        <f>DATE(2025,MID(AI12481,6,2),MID(AI12481,9,2))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2027-06-03 23:00:00+02:00</t>
        </is>
      </c>
      <c r="AJ12482" s="33" t="n">
        <v>1998.504377479029</v>
      </c>
      <c r="AK12482" s="34">
        <f>DATE(2025,MID(AI12482,6,2),MID(AI12482,9,2))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2027-06-04 00:00:00+02:00</t>
        </is>
      </c>
      <c r="AJ12483" s="33" t="n">
        <v>1830.535090685061</v>
      </c>
      <c r="AK12483" s="34">
        <f>DATE(2025,MID(AI12483,6,2),MID(AI12483,9,2))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2027-06-04 01:00:00+02:00</t>
        </is>
      </c>
      <c r="AJ12484" s="33" t="n">
        <v>1730.530269819566</v>
      </c>
      <c r="AK12484" s="34">
        <f>DATE(2025,MID(AI12484,6,2),MID(AI12484,9,2))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2027-06-04 02:00:00+02:00</t>
        </is>
      </c>
      <c r="AJ12485" s="33" t="n">
        <v>1682.455253117447</v>
      </c>
      <c r="AK12485" s="34">
        <f>DATE(2025,MID(AI12485,6,2),MID(AI12485,9,2))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2027-06-04 03:00:00+02:00</t>
        </is>
      </c>
      <c r="AJ12486" s="33" t="n">
        <v>1651.575051207302</v>
      </c>
      <c r="AK12486" s="34">
        <f>DATE(2025,MID(AI12486,6,2),MID(AI12486,9,2))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2027-06-04 04:00:00+02:00</t>
        </is>
      </c>
      <c r="AJ12487" s="33" t="n">
        <v>1668.701875669311</v>
      </c>
      <c r="AK12487" s="34">
        <f>DATE(2025,MID(AI12487,6,2),MID(AI12487,9,2))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2027-06-04 05:00:00+02:00</t>
        </is>
      </c>
      <c r="AJ12488" s="33" t="n">
        <v>1821.004872042862</v>
      </c>
      <c r="AK12488" s="34">
        <f>DATE(2025,MID(AI12488,6,2),MID(AI12488,9,2))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2027-06-04 06:00:00+02:00</t>
        </is>
      </c>
      <c r="AJ12489" s="33" t="n">
        <v>2063.674299771083</v>
      </c>
      <c r="AK12489" s="34">
        <f>DATE(2025,MID(AI12489,6,2),MID(AI12489,9,2))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2027-06-04 07:00:00+02:00</t>
        </is>
      </c>
      <c r="AJ12490" s="33" t="n">
        <v>2323.053207006494</v>
      </c>
      <c r="AK12490" s="34">
        <f>DATE(2025,MID(AI12490,6,2),MID(AI12490,9,2))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2027-06-04 08:00:00+02:00</t>
        </is>
      </c>
      <c r="AJ12491" s="33" t="n">
        <v>2449.562735871398</v>
      </c>
      <c r="AK12491" s="34">
        <f>DATE(2025,MID(AI12491,6,2),MID(AI12491,9,2))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2027-06-04 09:00:00+02:00</t>
        </is>
      </c>
      <c r="AJ12492" s="33" t="n">
        <v>2488.219495976642</v>
      </c>
      <c r="AK12492" s="34">
        <f>DATE(2025,MID(AI12492,6,2),MID(AI12492,9,2))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2027-06-04 10:00:00+02:00</t>
        </is>
      </c>
      <c r="AJ12493" s="33" t="n">
        <v>2476.157321902416</v>
      </c>
      <c r="AK12493" s="34">
        <f>DATE(2025,MID(AI12493,6,2),MID(AI12493,9,2))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2027-06-04 11:00:00+02:00</t>
        </is>
      </c>
      <c r="AJ12494" s="33" t="n">
        <v>2477.758075260468</v>
      </c>
      <c r="AK12494" s="34">
        <f>DATE(2025,MID(AI12494,6,2),MID(AI12494,9,2))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2027-06-04 12:00:00+02:00</t>
        </is>
      </c>
      <c r="AJ12495" s="33" t="n">
        <v>2478.617539630421</v>
      </c>
      <c r="AK12495" s="34">
        <f>DATE(2025,MID(AI12495,6,2),MID(AI12495,9,2))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2027-06-04 13:00:00+02:00</t>
        </is>
      </c>
      <c r="AJ12496" s="33" t="n">
        <v>2462.684325649575</v>
      </c>
      <c r="AK12496" s="34">
        <f>DATE(2025,MID(AI12496,6,2),MID(AI12496,9,2))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2027-06-04 14:00:00+02:00</t>
        </is>
      </c>
      <c r="AJ12497" s="33" t="n">
        <v>2422.631508899046</v>
      </c>
      <c r="AK12497" s="34">
        <f>DATE(2025,MID(AI12497,6,2),MID(AI12497,9,2))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2027-06-04 15:00:00+02:00</t>
        </is>
      </c>
      <c r="AJ12498" s="33" t="n">
        <v>2392.025344166394</v>
      </c>
      <c r="AK12498" s="34">
        <f>DATE(2025,MID(AI12498,6,2),MID(AI12498,9,2))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2027-06-04 16:00:00+02:00</t>
        </is>
      </c>
      <c r="AJ12499" s="33" t="n">
        <v>2394.124516598298</v>
      </c>
      <c r="AK12499" s="34">
        <f>DATE(2025,MID(AI12499,6,2),MID(AI12499,9,2))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2027-06-04 17:00:00+02:00</t>
        </is>
      </c>
      <c r="AJ12500" s="33" t="n">
        <v>2433.834245462102</v>
      </c>
      <c r="AK12500" s="34">
        <f>DATE(2025,MID(AI12500,6,2),MID(AI12500,9,2))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2027-06-04 18:00:00+02:00</t>
        </is>
      </c>
      <c r="AJ12501" s="33" t="n">
        <v>2492.909929988732</v>
      </c>
      <c r="AK12501" s="34">
        <f>DATE(2025,MID(AI12501,6,2),MID(AI12501,9,2))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2027-06-04 19:00:00+02:00</t>
        </is>
      </c>
      <c r="AJ12502" s="33" t="n">
        <v>2599.486954555473</v>
      </c>
      <c r="AK12502" s="34">
        <f>DATE(2025,MID(AI12502,6,2),MID(AI12502,9,2))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2027-06-04 20:00:00+02:00</t>
        </is>
      </c>
      <c r="AJ12503" s="33" t="n">
        <v>2660.962312217304</v>
      </c>
      <c r="AK12503" s="34">
        <f>DATE(2025,MID(AI12503,6,2),MID(AI12503,9,2))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2027-06-04 21:00:00+02:00</t>
        </is>
      </c>
      <c r="AJ12504" s="33" t="n">
        <v>2562.046810902321</v>
      </c>
      <c r="AK12504" s="34">
        <f>DATE(2025,MID(AI12504,6,2),MID(AI12504,9,2))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2027-06-04 22:00:00+02:00</t>
        </is>
      </c>
      <c r="AJ12505" s="33" t="n">
        <v>2286.985691049966</v>
      </c>
      <c r="AK12505" s="34">
        <f>DATE(2025,MID(AI12505,6,2),MID(AI12505,9,2))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2027-06-04 23:00:00+02:00</t>
        </is>
      </c>
      <c r="AJ12506" s="33" t="n">
        <v>1979.590160067968</v>
      </c>
      <c r="AK12506" s="34">
        <f>DATE(2025,MID(AI12506,6,2),MID(AI12506,9,2))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2027-06-05 00:00:00+02:00</t>
        </is>
      </c>
      <c r="AJ12507" s="33" t="n">
        <v>1758.078474983015</v>
      </c>
      <c r="AK12507" s="34">
        <f>DATE(2025,MID(AI12507,6,2),MID(AI12507,9,2))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2027-06-05 01:00:00+02:00</t>
        </is>
      </c>
      <c r="AJ12508" s="33" t="n">
        <v>1653.267972130993</v>
      </c>
      <c r="AK12508" s="34">
        <f>DATE(2025,MID(AI12508,6,2),MID(AI12508,9,2))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2027-06-05 02:00:00+02:00</t>
        </is>
      </c>
      <c r="AJ12509" s="33" t="n">
        <v>1590.016144582271</v>
      </c>
      <c r="AK12509" s="34">
        <f>DATE(2025,MID(AI12509,6,2),MID(AI12509,9,2))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2027-06-05 03:00:00+02:00</t>
        </is>
      </c>
      <c r="AJ12510" s="33" t="n">
        <v>1554.391695565333</v>
      </c>
      <c r="AK12510" s="34">
        <f>DATE(2025,MID(AI12510,6,2),MID(AI12510,9,2))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2027-06-05 04:00:00+02:00</t>
        </is>
      </c>
      <c r="AJ12511" s="33" t="n">
        <v>1588.380289726085</v>
      </c>
      <c r="AK12511" s="34">
        <f>DATE(2025,MID(AI12511,6,2),MID(AI12511,9,2))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2027-06-05 05:00:00+02:00</t>
        </is>
      </c>
      <c r="AJ12512" s="33" t="n">
        <v>1769.057592085757</v>
      </c>
      <c r="AK12512" s="34">
        <f>DATE(2025,MID(AI12512,6,2),MID(AI12512,9,2))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2027-06-05 06:00:00+02:00</t>
        </is>
      </c>
      <c r="AJ12513" s="33" t="n">
        <v>2044.822106149196</v>
      </c>
      <c r="AK12513" s="34">
        <f>DATE(2025,MID(AI12513,6,2),MID(AI12513,9,2))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2027-06-05 07:00:00+02:00</t>
        </is>
      </c>
      <c r="AJ12514" s="33" t="n">
        <v>2319.538200689199</v>
      </c>
      <c r="AK12514" s="34">
        <f>DATE(2025,MID(AI12514,6,2),MID(AI12514,9,2))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2027-06-05 08:00:00+02:00</t>
        </is>
      </c>
      <c r="AJ12515" s="33" t="n">
        <v>2459.788196639593</v>
      </c>
      <c r="AK12515" s="34">
        <f>DATE(2025,MID(AI12515,6,2),MID(AI12515,9,2))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2027-06-05 09:00:00+02:00</t>
        </is>
      </c>
      <c r="AJ12516" s="33" t="n">
        <v>2502.258235372349</v>
      </c>
      <c r="AK12516" s="34">
        <f>DATE(2025,MID(AI12516,6,2),MID(AI12516,9,2))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2027-06-05 10:00:00+02:00</t>
        </is>
      </c>
      <c r="AJ12517" s="33" t="n">
        <v>2496.284088412116</v>
      </c>
      <c r="AK12517" s="34">
        <f>DATE(2025,MID(AI12517,6,2),MID(AI12517,9,2))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2027-06-05 11:00:00+02:00</t>
        </is>
      </c>
      <c r="AJ12518" s="33" t="n">
        <v>2487.312267981426</v>
      </c>
      <c r="AK12518" s="34">
        <f>DATE(2025,MID(AI12518,6,2),MID(AI12518,9,2))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2027-06-05 12:00:00+02:00</t>
        </is>
      </c>
      <c r="AJ12519" s="33" t="n">
        <v>2473.792553607124</v>
      </c>
      <c r="AK12519" s="34">
        <f>DATE(2025,MID(AI12519,6,2),MID(AI12519,9,2))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2027-06-05 13:00:00+02:00</t>
        </is>
      </c>
      <c r="AJ12520" s="33" t="n">
        <v>2447.180184717948</v>
      </c>
      <c r="AK12520" s="34">
        <f>DATE(2025,MID(AI12520,6,2),MID(AI12520,9,2))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2027-06-05 14:00:00+02:00</t>
        </is>
      </c>
      <c r="AJ12521" s="33" t="n">
        <v>2400.637861908458</v>
      </c>
      <c r="AK12521" s="34">
        <f>DATE(2025,MID(AI12521,6,2),MID(AI12521,9,2))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2027-06-05 15:00:00+02:00</t>
        </is>
      </c>
      <c r="AJ12522" s="33" t="n">
        <v>2363.027971321548</v>
      </c>
      <c r="AK12522" s="34">
        <f>DATE(2025,MID(AI12522,6,2),MID(AI12522,9,2))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2027-06-05 16:00:00+02:00</t>
        </is>
      </c>
      <c r="AJ12523" s="33" t="n">
        <v>2356.206326329615</v>
      </c>
      <c r="AK12523" s="34">
        <f>DATE(2025,MID(AI12523,6,2),MID(AI12523,9,2))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2027-06-05 17:00:00+02:00</t>
        </is>
      </c>
      <c r="AJ12524" s="33" t="n">
        <v>2388.838153842108</v>
      </c>
      <c r="AK12524" s="34">
        <f>DATE(2025,MID(AI12524,6,2),MID(AI12524,9,2))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2027-06-05 18:00:00+02:00</t>
        </is>
      </c>
      <c r="AJ12525" s="33" t="n">
        <v>2433.311101355844</v>
      </c>
      <c r="AK12525" s="34">
        <f>DATE(2025,MID(AI12525,6,2),MID(AI12525,9,2))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2027-06-05 19:00:00+02:00</t>
        </is>
      </c>
      <c r="AJ12526" s="33" t="n">
        <v>2525.48950117061</v>
      </c>
      <c r="AK12526" s="34">
        <f>DATE(2025,MID(AI12526,6,2),MID(AI12526,9,2))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2027-06-05 20:00:00+02:00</t>
        </is>
      </c>
      <c r="AJ12527" s="33" t="n">
        <v>2568.459907559379</v>
      </c>
      <c r="AK12527" s="34">
        <f>DATE(2025,MID(AI12527,6,2),MID(AI12527,9,2))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2027-06-05 21:00:00+02:00</t>
        </is>
      </c>
      <c r="AJ12528" s="33" t="n">
        <v>2460.410762674704</v>
      </c>
      <c r="AK12528" s="34">
        <f>DATE(2025,MID(AI12528,6,2),MID(AI12528,9,2))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2027-06-05 22:00:00+02:00</t>
        </is>
      </c>
      <c r="AJ12529" s="33" t="n">
        <v>2199.091890796591</v>
      </c>
      <c r="AK12529" s="34">
        <f>DATE(2025,MID(AI12529,6,2),MID(AI12529,9,2))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2027-06-05 23:00:00+02:00</t>
        </is>
      </c>
      <c r="AJ12530" s="33" t="n">
        <v>1911.228721448093</v>
      </c>
      <c r="AK12530" s="34">
        <f>DATE(2025,MID(AI12530,6,2),MID(AI12530,9,2))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2027-06-06 00:00:00+02:00</t>
        </is>
      </c>
      <c r="AJ12531" s="33" t="n">
        <v>1689.307684389996</v>
      </c>
      <c r="AK12531" s="34">
        <f>DATE(2025,MID(AI12531,6,2),MID(AI12531,9,2))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2027-06-06 01:00:00+02:00</t>
        </is>
      </c>
      <c r="AJ12532" s="33" t="n">
        <v>1594.611207378603</v>
      </c>
      <c r="AK12532" s="34">
        <f>DATE(2025,MID(AI12532,6,2),MID(AI12532,9,2))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2027-06-06 02:00:00+02:00</t>
        </is>
      </c>
      <c r="AJ12533" s="33" t="n">
        <v>1551.888555089981</v>
      </c>
      <c r="AK12533" s="34">
        <f>DATE(2025,MID(AI12533,6,2),MID(AI12533,9,2))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2027-06-06 03:00:00+02:00</t>
        </is>
      </c>
      <c r="AJ12534" s="33" t="n">
        <v>1524.054339955552</v>
      </c>
      <c r="AK12534" s="34">
        <f>DATE(2025,MID(AI12534,6,2),MID(AI12534,9,2))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2027-06-06 04:00:00+02:00</t>
        </is>
      </c>
      <c r="AJ12535" s="33" t="n">
        <v>1574.274730104975</v>
      </c>
      <c r="AK12535" s="34">
        <f>DATE(2025,MID(AI12535,6,2),MID(AI12535,9,2))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2027-06-06 05:00:00+02:00</t>
        </is>
      </c>
      <c r="AJ12536" s="33" t="n">
        <v>1748.968155540139</v>
      </c>
      <c r="AK12536" s="34">
        <f>DATE(2025,MID(AI12536,6,2),MID(AI12536,9,2))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2027-06-06 06:00:00+02:00</t>
        </is>
      </c>
      <c r="AJ12537" s="33" t="n">
        <v>2009.209757877274</v>
      </c>
      <c r="AK12537" s="34">
        <f>DATE(2025,MID(AI12537,6,2),MID(AI12537,9,2))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2027-06-06 07:00:00+02:00</t>
        </is>
      </c>
      <c r="AJ12538" s="33" t="n">
        <v>2245.209562333278</v>
      </c>
      <c r="AK12538" s="34">
        <f>DATE(2025,MID(AI12538,6,2),MID(AI12538,9,2))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2027-06-06 08:00:00+02:00</t>
        </is>
      </c>
      <c r="AJ12539" s="33" t="n">
        <v>2359.891657290489</v>
      </c>
      <c r="AK12539" s="34">
        <f>DATE(2025,MID(AI12539,6,2),MID(AI12539,9,2))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2027-06-06 09:00:00+02:00</t>
        </is>
      </c>
      <c r="AJ12540" s="33" t="n">
        <v>2390.567964136097</v>
      </c>
      <c r="AK12540" s="34">
        <f>DATE(2025,MID(AI12540,6,2),MID(AI12540,9,2))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2027-06-06 10:00:00+02:00</t>
        </is>
      </c>
      <c r="AJ12541" s="33" t="n">
        <v>2382.281679296873</v>
      </c>
      <c r="AK12541" s="34">
        <f>DATE(2025,MID(AI12541,6,2),MID(AI12541,9,2))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2027-06-06 11:00:00+02:00</t>
        </is>
      </c>
      <c r="AJ12542" s="33" t="n">
        <v>2380.139255034177</v>
      </c>
      <c r="AK12542" s="34">
        <f>DATE(2025,MID(AI12542,6,2),MID(AI12542,9,2))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2027-06-06 12:00:00+02:00</t>
        </is>
      </c>
      <c r="AJ12543" s="33" t="n">
        <v>2372.361178048511</v>
      </c>
      <c r="AK12543" s="34">
        <f>DATE(2025,MID(AI12543,6,2),MID(AI12543,9,2))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2027-06-06 13:00:00+02:00</t>
        </is>
      </c>
      <c r="AJ12544" s="33" t="n">
        <v>2342.860892762642</v>
      </c>
      <c r="AK12544" s="34">
        <f>DATE(2025,MID(AI12544,6,2),MID(AI12544,9,2))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2027-06-06 14:00:00+02:00</t>
        </is>
      </c>
      <c r="AJ12545" s="33" t="n">
        <v>2291.413966718536</v>
      </c>
      <c r="AK12545" s="34">
        <f>DATE(2025,MID(AI12545,6,2),MID(AI12545,9,2))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2027-06-06 15:00:00+02:00</t>
        </is>
      </c>
      <c r="AJ12546" s="33" t="n">
        <v>2263.761741097012</v>
      </c>
      <c r="AK12546" s="34">
        <f>DATE(2025,MID(AI12546,6,2),MID(AI12546,9,2))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2027-06-06 16:00:00+02:00</t>
        </is>
      </c>
      <c r="AJ12547" s="33" t="n">
        <v>2271.398614832188</v>
      </c>
      <c r="AK12547" s="34">
        <f>DATE(2025,MID(AI12547,6,2),MID(AI12547,9,2))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2027-06-06 17:00:00+02:00</t>
        </is>
      </c>
      <c r="AJ12548" s="33" t="n">
        <v>2329.915091485844</v>
      </c>
      <c r="AK12548" s="34">
        <f>DATE(2025,MID(AI12548,6,2),MID(AI12548,9,2))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2027-06-06 18:00:00+02:00</t>
        </is>
      </c>
      <c r="AJ12549" s="33" t="n">
        <v>2413.231523473775</v>
      </c>
      <c r="AK12549" s="34">
        <f>DATE(2025,MID(AI12549,6,2),MID(AI12549,9,2))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2027-06-06 19:00:00+02:00</t>
        </is>
      </c>
      <c r="AJ12550" s="33" t="n">
        <v>2517.975609279155</v>
      </c>
      <c r="AK12550" s="34">
        <f>DATE(2025,MID(AI12550,6,2),MID(AI12550,9,2))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2027-06-06 20:00:00+02:00</t>
        </is>
      </c>
      <c r="AJ12551" s="33" t="n">
        <v>2574.886286608403</v>
      </c>
      <c r="AK12551" s="34">
        <f>DATE(2025,MID(AI12551,6,2),MID(AI12551,9,2))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2027-06-06 21:00:00+02:00</t>
        </is>
      </c>
      <c r="AJ12552" s="33" t="n">
        <v>2467.414677452363</v>
      </c>
      <c r="AK12552" s="34">
        <f>DATE(2025,MID(AI12552,6,2),MID(AI12552,9,2))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2027-06-06 22:00:00+02:00</t>
        </is>
      </c>
      <c r="AJ12553" s="33" t="n">
        <v>2216.64848229901</v>
      </c>
      <c r="AK12553" s="34">
        <f>DATE(2025,MID(AI12553,6,2),MID(AI12553,9,2))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2027-06-06 23:00:00+02:00</t>
        </is>
      </c>
      <c r="AJ12554" s="33" t="n">
        <v>1919.115972962455</v>
      </c>
      <c r="AK12554" s="34">
        <f>DATE(2025,MID(AI12554,6,2),MID(AI12554,9,2))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2027-06-07 00:00:00+02:00</t>
        </is>
      </c>
      <c r="AJ12555" s="33" t="n">
        <v>1781.503894712641</v>
      </c>
      <c r="AK12555" s="34">
        <f>DATE(2025,MID(AI12555,6,2),MID(AI12555,9,2))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2027-06-07 01:00:00+02:00</t>
        </is>
      </c>
      <c r="AJ12556" s="33" t="n">
        <v>1672.927266747385</v>
      </c>
      <c r="AK12556" s="34">
        <f>DATE(2025,MID(AI12556,6,2),MID(AI12556,9,2))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2027-06-07 02:00:00+02:00</t>
        </is>
      </c>
      <c r="AJ12557" s="33" t="n">
        <v>1613.620917249471</v>
      </c>
      <c r="AK12557" s="34">
        <f>DATE(2025,MID(AI12557,6,2),MID(AI12557,9,2))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2027-06-07 03:00:00+02:00</t>
        </is>
      </c>
      <c r="AJ12558" s="33" t="n">
        <v>1565.519807626321</v>
      </c>
      <c r="AK12558" s="34">
        <f>DATE(2025,MID(AI12558,6,2),MID(AI12558,9,2))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2027-06-07 04:00:00+02:00</t>
        </is>
      </c>
      <c r="AJ12559" s="33" t="n">
        <v>1573.471468187779</v>
      </c>
      <c r="AK12559" s="34">
        <f>DATE(2025,MID(AI12559,6,2),MID(AI12559,9,2))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2027-06-07 05:00:00+02:00</t>
        </is>
      </c>
      <c r="AJ12560" s="33" t="n">
        <v>1739.633513558183</v>
      </c>
      <c r="AK12560" s="34">
        <f>DATE(2025,MID(AI12560,6,2),MID(AI12560,9,2))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2027-06-07 06:00:00+02:00</t>
        </is>
      </c>
      <c r="AJ12561" s="33" t="n">
        <v>2009.36925850692</v>
      </c>
      <c r="AK12561" s="34">
        <f>DATE(2025,MID(AI12561,6,2),MID(AI12561,9,2))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2027-06-07 07:00:00+02:00</t>
        </is>
      </c>
      <c r="AJ12562" s="33" t="n">
        <v>2278.696485330748</v>
      </c>
      <c r="AK12562" s="34">
        <f>DATE(2025,MID(AI12562,6,2),MID(AI12562,9,2))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2027-06-07 08:00:00+02:00</t>
        </is>
      </c>
      <c r="AJ12563" s="33" t="n">
        <v>2397.717523230998</v>
      </c>
      <c r="AK12563" s="34">
        <f>DATE(2025,MID(AI12563,6,2),MID(AI12563,9,2))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2027-06-07 09:00:00+02:00</t>
        </is>
      </c>
      <c r="AJ12564" s="33" t="n">
        <v>2409.391589473191</v>
      </c>
      <c r="AK12564" s="34">
        <f>DATE(2025,MID(AI12564,6,2),MID(AI12564,9,2))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2027-06-07 10:00:00+02:00</t>
        </is>
      </c>
      <c r="AJ12565" s="33" t="n">
        <v>2381.03368223207</v>
      </c>
      <c r="AK12565" s="34">
        <f>DATE(2025,MID(AI12565,6,2),MID(AI12565,9,2))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2027-06-07 11:00:00+02:00</t>
        </is>
      </c>
      <c r="AJ12566" s="33" t="n">
        <v>2346.800806205571</v>
      </c>
      <c r="AK12566" s="34">
        <f>DATE(2025,MID(AI12566,6,2),MID(AI12566,9,2))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2027-06-07 12:00:00+02:00</t>
        </is>
      </c>
      <c r="AJ12567" s="33" t="n">
        <v>2331.136129305956</v>
      </c>
      <c r="AK12567" s="34">
        <f>DATE(2025,MID(AI12567,6,2),MID(AI12567,9,2))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2027-06-07 13:00:00+02:00</t>
        </is>
      </c>
      <c r="AJ12568" s="33" t="n">
        <v>2333.201785469831</v>
      </c>
      <c r="AK12568" s="34">
        <f>DATE(2025,MID(AI12568,6,2),MID(AI12568,9,2))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2027-06-07 14:00:00+02:00</t>
        </is>
      </c>
      <c r="AJ12569" s="33" t="n">
        <v>2352.743171499404</v>
      </c>
      <c r="AK12569" s="34">
        <f>DATE(2025,MID(AI12569,6,2),MID(AI12569,9,2))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2027-06-07 15:00:00+02:00</t>
        </is>
      </c>
      <c r="AJ12570" s="33" t="n">
        <v>2393.768134592736</v>
      </c>
      <c r="AK12570" s="34">
        <f>DATE(2025,MID(AI12570,6,2),MID(AI12570,9,2))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2027-06-07 16:00:00+02:00</t>
        </is>
      </c>
      <c r="AJ12571" s="33" t="n">
        <v>2426.077300528268</v>
      </c>
      <c r="AK12571" s="34">
        <f>DATE(2025,MID(AI12571,6,2),MID(AI12571,9,2))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2027-06-07 17:00:00+02:00</t>
        </is>
      </c>
      <c r="AJ12572" s="33" t="n">
        <v>2457.11029007187</v>
      </c>
      <c r="AK12572" s="34">
        <f>DATE(2025,MID(AI12572,6,2),MID(AI12572,9,2))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2027-06-07 18:00:00+02:00</t>
        </is>
      </c>
      <c r="AJ12573" s="33" t="n">
        <v>2467.617118482605</v>
      </c>
      <c r="AK12573" s="34">
        <f>DATE(2025,MID(AI12573,6,2),MID(AI12573,9,2))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2027-06-07 19:00:00+02:00</t>
        </is>
      </c>
      <c r="AJ12574" s="33" t="n">
        <v>2532.406061640387</v>
      </c>
      <c r="AK12574" s="34">
        <f>DATE(2025,MID(AI12574,6,2),MID(AI12574,9,2))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2027-06-07 20:00:00+02:00</t>
        </is>
      </c>
      <c r="AJ12575" s="33" t="n">
        <v>2567.156106355546</v>
      </c>
      <c r="AK12575" s="34">
        <f>DATE(2025,MID(AI12575,6,2),MID(AI12575,9,2))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2027-06-07 21:00:00+02:00</t>
        </is>
      </c>
      <c r="AJ12576" s="33" t="n">
        <v>2442.143807848335</v>
      </c>
      <c r="AK12576" s="34">
        <f>DATE(2025,MID(AI12576,6,2),MID(AI12576,9,2))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2027-06-07 22:00:00+02:00</t>
        </is>
      </c>
      <c r="AJ12577" s="33" t="n">
        <v>2182.54153970825</v>
      </c>
      <c r="AK12577" s="34">
        <f>DATE(2025,MID(AI12577,6,2),MID(AI12577,9,2))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2027-06-07 23:00:00+02:00</t>
        </is>
      </c>
      <c r="AJ12578" s="33" t="n">
        <v>1906.472568558265</v>
      </c>
      <c r="AK12578" s="34">
        <f>DATE(2025,MID(AI12578,6,2),MID(AI12578,9,2))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2027-06-08 00:00:00+02:00</t>
        </is>
      </c>
      <c r="AJ12579" s="33" t="n">
        <v>1761.827832617656</v>
      </c>
      <c r="AK12579" s="34">
        <f>DATE(2025,MID(AI12579,6,2),MID(AI12579,9,2))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2027-06-08 01:00:00+02:00</t>
        </is>
      </c>
      <c r="AJ12580" s="33" t="n">
        <v>1686.721534132458</v>
      </c>
      <c r="AK12580" s="34">
        <f>DATE(2025,MID(AI12580,6,2),MID(AI12580,9,2))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2027-06-08 02:00:00+02:00</t>
        </is>
      </c>
      <c r="AJ12581" s="33" t="n">
        <v>1636.827798614652</v>
      </c>
      <c r="AK12581" s="34">
        <f>DATE(2025,MID(AI12581,6,2),MID(AI12581,9,2))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2027-06-08 03:00:00+02:00</t>
        </is>
      </c>
      <c r="AJ12582" s="33" t="n">
        <v>1590.801928213713</v>
      </c>
      <c r="AK12582" s="34">
        <f>DATE(2025,MID(AI12582,6,2),MID(AI12582,9,2))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2027-06-08 04:00:00+02:00</t>
        </is>
      </c>
      <c r="AJ12583" s="33" t="n">
        <v>1604.334720892066</v>
      </c>
      <c r="AK12583" s="34">
        <f>DATE(2025,MID(AI12583,6,2),MID(AI12583,9,2))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2027-06-08 05:00:00+02:00</t>
        </is>
      </c>
      <c r="AJ12584" s="33" t="n">
        <v>1757.136796986636</v>
      </c>
      <c r="AK12584" s="34">
        <f>DATE(2025,MID(AI12584,6,2),MID(AI12584,9,2))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2027-06-08 06:00:00+02:00</t>
        </is>
      </c>
      <c r="AJ12585" s="33" t="n">
        <v>2020.103115831558</v>
      </c>
      <c r="AK12585" s="34">
        <f>DATE(2025,MID(AI12585,6,2),MID(AI12585,9,2))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2027-06-08 07:00:00+02:00</t>
        </is>
      </c>
      <c r="AJ12586" s="33" t="n">
        <v>2277.627200672457</v>
      </c>
      <c r="AK12586" s="34">
        <f>DATE(2025,MID(AI12586,6,2),MID(AI12586,9,2))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2027-06-08 08:00:00+02:00</t>
        </is>
      </c>
      <c r="AJ12587" s="33" t="n">
        <v>2414.0653156024</v>
      </c>
      <c r="AK12587" s="34">
        <f>DATE(2025,MID(AI12587,6,2),MID(AI12587,9,2))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2027-06-08 09:00:00+02:00</t>
        </is>
      </c>
      <c r="AJ12588" s="33" t="n">
        <v>2448.204083107029</v>
      </c>
      <c r="AK12588" s="34">
        <f>DATE(2025,MID(AI12588,6,2),MID(AI12588,9,2))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2027-06-08 10:00:00+02:00</t>
        </is>
      </c>
      <c r="AJ12589" s="33" t="n">
        <v>2461.329272987681</v>
      </c>
      <c r="AK12589" s="34">
        <f>DATE(2025,MID(AI12589,6,2),MID(AI12589,9,2))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2027-06-08 11:00:00+02:00</t>
        </is>
      </c>
      <c r="AJ12590" s="33" t="n">
        <v>2467.595653985944</v>
      </c>
      <c r="AK12590" s="34">
        <f>DATE(2025,MID(AI12590,6,2),MID(AI12590,9,2))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2027-06-08 12:00:00+02:00</t>
        </is>
      </c>
      <c r="AJ12591" s="33" t="n">
        <v>2476.866058031607</v>
      </c>
      <c r="AK12591" s="34">
        <f>DATE(2025,MID(AI12591,6,2),MID(AI12591,9,2))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2027-06-08 13:00:00+02:00</t>
        </is>
      </c>
      <c r="AJ12592" s="33" t="n">
        <v>2443.125363901308</v>
      </c>
      <c r="AK12592" s="34">
        <f>DATE(2025,MID(AI12592,6,2),MID(AI12592,9,2))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2027-06-08 14:00:00+02:00</t>
        </is>
      </c>
      <c r="AJ12593" s="33" t="n">
        <v>2403.843844033846</v>
      </c>
      <c r="AK12593" s="34">
        <f>DATE(2025,MID(AI12593,6,2),MID(AI12593,9,2))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2027-06-08 15:00:00+02:00</t>
        </is>
      </c>
      <c r="AJ12594" s="33" t="n">
        <v>2372.503129479301</v>
      </c>
      <c r="AK12594" s="34">
        <f>DATE(2025,MID(AI12594,6,2),MID(AI12594,9,2))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2027-06-08 16:00:00+02:00</t>
        </is>
      </c>
      <c r="AJ12595" s="33" t="n">
        <v>2356.968389369287</v>
      </c>
      <c r="AK12595" s="34">
        <f>DATE(2025,MID(AI12595,6,2),MID(AI12595,9,2))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2027-06-08 17:00:00+02:00</t>
        </is>
      </c>
      <c r="AJ12596" s="33" t="n">
        <v>2359.90613151353</v>
      </c>
      <c r="AK12596" s="34">
        <f>DATE(2025,MID(AI12596,6,2),MID(AI12596,9,2))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2027-06-08 18:00:00+02:00</t>
        </is>
      </c>
      <c r="AJ12597" s="33" t="n">
        <v>2387.443515560478</v>
      </c>
      <c r="AK12597" s="34">
        <f>DATE(2025,MID(AI12597,6,2),MID(AI12597,9,2))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2027-06-08 19:00:00+02:00</t>
        </is>
      </c>
      <c r="AJ12598" s="33" t="n">
        <v>2484.019947194216</v>
      </c>
      <c r="AK12598" s="34">
        <f>DATE(2025,MID(AI12598,6,2),MID(AI12598,9,2))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2027-06-08 20:00:00+02:00</t>
        </is>
      </c>
      <c r="AJ12599" s="33" t="n">
        <v>2559.017727121912</v>
      </c>
      <c r="AK12599" s="34">
        <f>DATE(2025,MID(AI12599,6,2),MID(AI12599,9,2))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2027-06-08 21:00:00+02:00</t>
        </is>
      </c>
      <c r="AJ12600" s="33" t="n">
        <v>2460.456853509704</v>
      </c>
      <c r="AK12600" s="34">
        <f>DATE(2025,MID(AI12600,6,2),MID(AI12600,9,2))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2027-06-08 22:00:00+02:00</t>
        </is>
      </c>
      <c r="AJ12601" s="33" t="n">
        <v>2189.347391447724</v>
      </c>
      <c r="AK12601" s="34">
        <f>DATE(2025,MID(AI12601,6,2),MID(AI12601,9,2))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2027-06-08 23:00:00+02:00</t>
        </is>
      </c>
      <c r="AJ12602" s="33" t="n">
        <v>1876.879021498024</v>
      </c>
      <c r="AK12602" s="34">
        <f>DATE(2025,MID(AI12602,6,2),MID(AI12602,9,2))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2027-06-09 00:00:00+02:00</t>
        </is>
      </c>
      <c r="AJ12603" s="33" t="n">
        <v>1705.981045771871</v>
      </c>
      <c r="AK12603" s="34">
        <f>DATE(2025,MID(AI12603,6,2),MID(AI12603,9,2))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2027-06-09 01:00:00+02:00</t>
        </is>
      </c>
      <c r="AJ12604" s="33" t="n">
        <v>1643.068895039396</v>
      </c>
      <c r="AK12604" s="34">
        <f>DATE(2025,MID(AI12604,6,2),MID(AI12604,9,2))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2027-06-09 02:00:00+02:00</t>
        </is>
      </c>
      <c r="AJ12605" s="33" t="n">
        <v>1625.334943060002</v>
      </c>
      <c r="AK12605" s="34">
        <f>DATE(2025,MID(AI12605,6,2),MID(AI12605,9,2))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2027-06-09 03:00:00+02:00</t>
        </is>
      </c>
      <c r="AJ12606" s="33" t="n">
        <v>1594.427706118199</v>
      </c>
      <c r="AK12606" s="34">
        <f>DATE(2025,MID(AI12606,6,2),MID(AI12606,9,2))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2027-06-09 04:00:00+02:00</t>
        </is>
      </c>
      <c r="AJ12607" s="33" t="n">
        <v>1614.004459760502</v>
      </c>
      <c r="AK12607" s="34">
        <f>DATE(2025,MID(AI12607,6,2),MID(AI12607,9,2))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2027-06-09 05:00:00+02:00</t>
        </is>
      </c>
      <c r="AJ12608" s="33" t="n">
        <v>1785.871369004142</v>
      </c>
      <c r="AK12608" s="34">
        <f>DATE(2025,MID(AI12608,6,2),MID(AI12608,9,2))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2027-06-09 06:00:00+02:00</t>
        </is>
      </c>
      <c r="AJ12609" s="33" t="n">
        <v>2059.447270466568</v>
      </c>
      <c r="AK12609" s="34">
        <f>DATE(2025,MID(AI12609,6,2),MID(AI12609,9,2))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2027-06-09 07:00:00+02:00</t>
        </is>
      </c>
      <c r="AJ12610" s="33" t="n">
        <v>2331.475705812067</v>
      </c>
      <c r="AK12610" s="34">
        <f>DATE(2025,MID(AI12610,6,2),MID(AI12610,9,2))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2027-06-09 08:00:00+02:00</t>
        </is>
      </c>
      <c r="AJ12611" s="33" t="n">
        <v>2453.826220723976</v>
      </c>
      <c r="AK12611" s="34">
        <f>DATE(2025,MID(AI12611,6,2),MID(AI12611,9,2))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2027-06-09 09:00:00+02:00</t>
        </is>
      </c>
      <c r="AJ12612" s="33" t="n">
        <v>2485.64026350328</v>
      </c>
      <c r="AK12612" s="34">
        <f>DATE(2025,MID(AI12612,6,2),MID(AI12612,9,2))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2027-06-09 10:00:00+02:00</t>
        </is>
      </c>
      <c r="AJ12613" s="33" t="n">
        <v>2469.672353506558</v>
      </c>
      <c r="AK12613" s="34">
        <f>DATE(2025,MID(AI12613,6,2),MID(AI12613,9,2))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2027-06-09 11:00:00+02:00</t>
        </is>
      </c>
      <c r="AJ12614" s="33" t="n">
        <v>2463.671518893088</v>
      </c>
      <c r="AK12614" s="34">
        <f>DATE(2025,MID(AI12614,6,2),MID(AI12614,9,2))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2027-06-09 12:00:00+02:00</t>
        </is>
      </c>
      <c r="AJ12615" s="33" t="n">
        <v>2449.304470601382</v>
      </c>
      <c r="AK12615" s="34">
        <f>DATE(2025,MID(AI12615,6,2),MID(AI12615,9,2))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2027-06-09 13:00:00+02:00</t>
        </is>
      </c>
      <c r="AJ12616" s="33" t="n">
        <v>2425.292187825924</v>
      </c>
      <c r="AK12616" s="34">
        <f>DATE(2025,MID(AI12616,6,2),MID(AI12616,9,2))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2027-06-09 14:00:00+02:00</t>
        </is>
      </c>
      <c r="AJ12617" s="33" t="n">
        <v>2397.813917405364</v>
      </c>
      <c r="AK12617" s="34">
        <f>DATE(2025,MID(AI12617,6,2),MID(AI12617,9,2))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2027-06-09 15:00:00+02:00</t>
        </is>
      </c>
      <c r="AJ12618" s="33" t="n">
        <v>2379.254408706449</v>
      </c>
      <c r="AK12618" s="34">
        <f>DATE(2025,MID(AI12618,6,2),MID(AI12618,9,2))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2027-06-09 16:00:00+02:00</t>
        </is>
      </c>
      <c r="AJ12619" s="33" t="n">
        <v>2372.971149455677</v>
      </c>
      <c r="AK12619" s="34">
        <f>DATE(2025,MID(AI12619,6,2),MID(AI12619,9,2))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2027-06-09 17:00:00+02:00</t>
        </is>
      </c>
      <c r="AJ12620" s="33" t="n">
        <v>2375.353730411763</v>
      </c>
      <c r="AK12620" s="34">
        <f>DATE(2025,MID(AI12620,6,2),MID(AI12620,9,2))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2027-06-09 18:00:00+02:00</t>
        </is>
      </c>
      <c r="AJ12621" s="33" t="n">
        <v>2401.486563202696</v>
      </c>
      <c r="AK12621" s="34">
        <f>DATE(2025,MID(AI12621,6,2),MID(AI12621,9,2))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2027-06-09 19:00:00+02:00</t>
        </is>
      </c>
      <c r="AJ12622" s="33" t="n">
        <v>2477.549090371246</v>
      </c>
      <c r="AK12622" s="34">
        <f>DATE(2025,MID(AI12622,6,2),MID(AI12622,9,2))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2027-06-09 20:00:00+02:00</t>
        </is>
      </c>
      <c r="AJ12623" s="33" t="n">
        <v>2529.876971278722</v>
      </c>
      <c r="AK12623" s="34">
        <f>DATE(2025,MID(AI12623,6,2),MID(AI12623,9,2))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2027-06-09 21:00:00+02:00</t>
        </is>
      </c>
      <c r="AJ12624" s="33" t="n">
        <v>2436.118624432147</v>
      </c>
      <c r="AK12624" s="34">
        <f>DATE(2025,MID(AI12624,6,2),MID(AI12624,9,2))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2027-06-09 22:00:00+02:00</t>
        </is>
      </c>
      <c r="AJ12625" s="33" t="n">
        <v>2193.554104496359</v>
      </c>
      <c r="AK12625" s="34">
        <f>DATE(2025,MID(AI12625,6,2),MID(AI12625,9,2))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2027-06-09 23:00:00+02:00</t>
        </is>
      </c>
      <c r="AJ12626" s="33" t="n">
        <v>1906.994394880501</v>
      </c>
      <c r="AK12626" s="34">
        <f>DATE(2025,MID(AI12626,6,2),MID(AI12626,9,2))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2027-06-10 00:00:00+02:00</t>
        </is>
      </c>
      <c r="AJ12627" s="33" t="n">
        <v>1736.889374619043</v>
      </c>
      <c r="AK12627" s="34">
        <f>DATE(2025,MID(AI12627,6,2),MID(AI12627,9,2))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2027-06-10 01:00:00+02:00</t>
        </is>
      </c>
      <c r="AJ12628" s="33" t="n">
        <v>1652.975496394006</v>
      </c>
      <c r="AK12628" s="34">
        <f>DATE(2025,MID(AI12628,6,2),MID(AI12628,9,2))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2027-06-10 02:00:00+02:00</t>
        </is>
      </c>
      <c r="AJ12629" s="33" t="n">
        <v>1615.967363497935</v>
      </c>
      <c r="AK12629" s="34">
        <f>DATE(2025,MID(AI12629,6,2),MID(AI12629,9,2))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2027-06-10 03:00:00+02:00</t>
        </is>
      </c>
      <c r="AJ12630" s="33" t="n">
        <v>1590.145472387782</v>
      </c>
      <c r="AK12630" s="34">
        <f>DATE(2025,MID(AI12630,6,2),MID(AI12630,9,2))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2027-06-10 04:00:00+02:00</t>
        </is>
      </c>
      <c r="AJ12631" s="33" t="n">
        <v>1598.20591634462</v>
      </c>
      <c r="AK12631" s="34">
        <f>DATE(2025,MID(AI12631,6,2),MID(AI12631,9,2))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2027-06-10 05:00:00+02:00</t>
        </is>
      </c>
      <c r="AJ12632" s="33" t="n">
        <v>1765.12403660875</v>
      </c>
      <c r="AK12632" s="34">
        <f>DATE(2025,MID(AI12632,6,2),MID(AI12632,9,2))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2027-06-10 06:00:00+02:00</t>
        </is>
      </c>
      <c r="AJ12633" s="33" t="n">
        <v>2033.383393712401</v>
      </c>
      <c r="AK12633" s="34">
        <f>DATE(2025,MID(AI12633,6,2),MID(AI12633,9,2))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2027-06-10 07:00:00+02:00</t>
        </is>
      </c>
      <c r="AJ12634" s="33" t="n">
        <v>2309.81880399803</v>
      </c>
      <c r="AK12634" s="34">
        <f>DATE(2025,MID(AI12634,6,2),MID(AI12634,9,2))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2027-06-10 08:00:00+02:00</t>
        </is>
      </c>
      <c r="AJ12635" s="33" t="n">
        <v>2439.990740425478</v>
      </c>
      <c r="AK12635" s="34">
        <f>DATE(2025,MID(AI12635,6,2),MID(AI12635,9,2))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2027-06-10 09:00:00+02:00</t>
        </is>
      </c>
      <c r="AJ12636" s="33" t="n">
        <v>2469.335243599203</v>
      </c>
      <c r="AK12636" s="34">
        <f>DATE(2025,MID(AI12636,6,2),MID(AI12636,9,2))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2027-06-10 10:00:00+02:00</t>
        </is>
      </c>
      <c r="AJ12637" s="33" t="n">
        <v>2456.909701943318</v>
      </c>
      <c r="AK12637" s="34">
        <f>DATE(2025,MID(AI12637,6,2),MID(AI12637,9,2))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2027-06-10 11:00:00+02:00</t>
        </is>
      </c>
      <c r="AJ12638" s="33" t="n">
        <v>2445.954826899018</v>
      </c>
      <c r="AK12638" s="34">
        <f>DATE(2025,MID(AI12638,6,2),MID(AI12638,9,2))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2027-06-10 12:00:00+02:00</t>
        </is>
      </c>
      <c r="AJ12639" s="33" t="n">
        <v>2444.646646911293</v>
      </c>
      <c r="AK12639" s="34">
        <f>DATE(2025,MID(AI12639,6,2),MID(AI12639,9,2))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2027-06-10 13:00:00+02:00</t>
        </is>
      </c>
      <c r="AJ12640" s="33" t="n">
        <v>2435.042183828245</v>
      </c>
      <c r="AK12640" s="34">
        <f>DATE(2025,MID(AI12640,6,2),MID(AI12640,9,2))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2027-06-10 14:00:00+02:00</t>
        </is>
      </c>
      <c r="AJ12641" s="33" t="n">
        <v>2401.947813761924</v>
      </c>
      <c r="AK12641" s="34">
        <f>DATE(2025,MID(AI12641,6,2),MID(AI12641,9,2))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2027-06-10 15:00:00+02:00</t>
        </is>
      </c>
      <c r="AJ12642" s="33" t="n">
        <v>2373.766963150299</v>
      </c>
      <c r="AK12642" s="34">
        <f>DATE(2025,MID(AI12642,6,2),MID(AI12642,9,2))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2027-06-10 16:00:00+02:00</t>
        </is>
      </c>
      <c r="AJ12643" s="33" t="n">
        <v>2366.890110208813</v>
      </c>
      <c r="AK12643" s="34">
        <f>DATE(2025,MID(AI12643,6,2),MID(AI12643,9,2))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2027-06-10 17:00:00+02:00</t>
        </is>
      </c>
      <c r="AJ12644" s="33" t="n">
        <v>2400.340568773935</v>
      </c>
      <c r="AK12644" s="34">
        <f>DATE(2025,MID(AI12644,6,2),MID(AI12644,9,2))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2027-06-10 18:00:00+02:00</t>
        </is>
      </c>
      <c r="AJ12645" s="33" t="n">
        <v>2445.526171729165</v>
      </c>
      <c r="AK12645" s="34">
        <f>DATE(2025,MID(AI12645,6,2),MID(AI12645,9,2))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2027-06-10 19:00:00+02:00</t>
        </is>
      </c>
      <c r="AJ12646" s="33" t="n">
        <v>2515.889751262502</v>
      </c>
      <c r="AK12646" s="34">
        <f>DATE(2025,MID(AI12646,6,2),MID(AI12646,9,2))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2027-06-10 20:00:00+02:00</t>
        </is>
      </c>
      <c r="AJ12647" s="33" t="n">
        <v>2549.581592632285</v>
      </c>
      <c r="AK12647" s="34">
        <f>DATE(2025,MID(AI12647,6,2),MID(AI12647,9,2))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2027-06-10 21:00:00+02:00</t>
        </is>
      </c>
      <c r="AJ12648" s="33" t="n">
        <v>2446.700288363977</v>
      </c>
      <c r="AK12648" s="34">
        <f>DATE(2025,MID(AI12648,6,2),MID(AI12648,9,2))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2027-06-10 22:00:00+02:00</t>
        </is>
      </c>
      <c r="AJ12649" s="33" t="n">
        <v>2204.676310940888</v>
      </c>
      <c r="AK12649" s="34">
        <f>DATE(2025,MID(AI12649,6,2),MID(AI12649,9,2))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2027-06-10 23:00:00+02:00</t>
        </is>
      </c>
      <c r="AJ12650" s="33" t="n">
        <v>1918.165597450217</v>
      </c>
      <c r="AK12650" s="34">
        <f>DATE(2025,MID(AI12650,6,2),MID(AI12650,9,2))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2027-06-11 00:00:00+02:00</t>
        </is>
      </c>
      <c r="AJ12651" s="33" t="n">
        <v>1719.431868674224</v>
      </c>
      <c r="AK12651" s="34">
        <f>DATE(2025,MID(AI12651,6,2),MID(AI12651,9,2))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2027-06-11 01:00:00+02:00</t>
        </is>
      </c>
      <c r="AJ12652" s="33" t="n">
        <v>1624.269681403904</v>
      </c>
      <c r="AK12652" s="34">
        <f>DATE(2025,MID(AI12652,6,2),MID(AI12652,9,2))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2027-06-11 02:00:00+02:00</t>
        </is>
      </c>
      <c r="AJ12653" s="33" t="n">
        <v>1583.197169101446</v>
      </c>
      <c r="AK12653" s="34">
        <f>DATE(2025,MID(AI12653,6,2),MID(AI12653,9,2))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2027-06-11 03:00:00+02:00</t>
        </is>
      </c>
      <c r="AJ12654" s="33" t="n">
        <v>1548.891894912595</v>
      </c>
      <c r="AK12654" s="34">
        <f>DATE(2025,MID(AI12654,6,2),MID(AI12654,9,2))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2027-06-11 04:00:00+02:00</t>
        </is>
      </c>
      <c r="AJ12655" s="33" t="n">
        <v>1572.499398679541</v>
      </c>
      <c r="AK12655" s="34">
        <f>DATE(2025,MID(AI12655,6,2),MID(AI12655,9,2))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2027-06-11 05:00:00+02:00</t>
        </is>
      </c>
      <c r="AJ12656" s="33" t="n">
        <v>1763.755495719932</v>
      </c>
      <c r="AK12656" s="34">
        <f>DATE(2025,MID(AI12656,6,2),MID(AI12656,9,2))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2027-06-11 06:00:00+02:00</t>
        </is>
      </c>
      <c r="AJ12657" s="33" t="n">
        <v>2045.00194406676</v>
      </c>
      <c r="AK12657" s="34">
        <f>DATE(2025,MID(AI12657,6,2),MID(AI12657,9,2))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2027-06-11 07:00:00+02:00</t>
        </is>
      </c>
      <c r="AJ12658" s="33" t="n">
        <v>2319.178119951895</v>
      </c>
      <c r="AK12658" s="34">
        <f>DATE(2025,MID(AI12658,6,2),MID(AI12658,9,2))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2027-06-11 08:00:00+02:00</t>
        </is>
      </c>
      <c r="AJ12659" s="33" t="n">
        <v>2445.13527219761</v>
      </c>
      <c r="AK12659" s="34">
        <f>DATE(2025,MID(AI12659,6,2),MID(AI12659,9,2))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2027-06-11 09:00:00+02:00</t>
        </is>
      </c>
      <c r="AJ12660" s="33" t="n">
        <v>2487.289302240056</v>
      </c>
      <c r="AK12660" s="34">
        <f>DATE(2025,MID(AI12660,6,2),MID(AI12660,9,2))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2027-06-11 10:00:00+02:00</t>
        </is>
      </c>
      <c r="AJ12661" s="33" t="n">
        <v>2500.140287187724</v>
      </c>
      <c r="AK12661" s="34">
        <f>DATE(2025,MID(AI12661,6,2),MID(AI12661,9,2))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2027-06-11 11:00:00+02:00</t>
        </is>
      </c>
      <c r="AJ12662" s="33" t="n">
        <v>2513.061681221665</v>
      </c>
      <c r="AK12662" s="34">
        <f>DATE(2025,MID(AI12662,6,2),MID(AI12662,9,2))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2027-06-11 12:00:00+02:00</t>
        </is>
      </c>
      <c r="AJ12663" s="33" t="n">
        <v>2511.830900993246</v>
      </c>
      <c r="AK12663" s="34">
        <f>DATE(2025,MID(AI12663,6,2),MID(AI12663,9,2))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2027-06-11 13:00:00+02:00</t>
        </is>
      </c>
      <c r="AJ12664" s="33" t="n">
        <v>2479.190029487724</v>
      </c>
      <c r="AK12664" s="34">
        <f>DATE(2025,MID(AI12664,6,2),MID(AI12664,9,2))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2027-06-11 14:00:00+02:00</t>
        </is>
      </c>
      <c r="AJ12665" s="33" t="n">
        <v>2412.420001172695</v>
      </c>
      <c r="AK12665" s="34">
        <f>DATE(2025,MID(AI12665,6,2),MID(AI12665,9,2))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2027-06-11 15:00:00+02:00</t>
        </is>
      </c>
      <c r="AJ12666" s="33" t="n">
        <v>2370.178949251462</v>
      </c>
      <c r="AK12666" s="34">
        <f>DATE(2025,MID(AI12666,6,2),MID(AI12666,9,2))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2027-06-11 16:00:00+02:00</t>
        </is>
      </c>
      <c r="AJ12667" s="33" t="n">
        <v>2350.811688717862</v>
      </c>
      <c r="AK12667" s="34">
        <f>DATE(2025,MID(AI12667,6,2),MID(AI12667,9,2))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2027-06-11 17:00:00+02:00</t>
        </is>
      </c>
      <c r="AJ12668" s="33" t="n">
        <v>2335.225130975474</v>
      </c>
      <c r="AK12668" s="34">
        <f>DATE(2025,MID(AI12668,6,2),MID(AI12668,9,2))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2027-06-11 18:00:00+02:00</t>
        </is>
      </c>
      <c r="AJ12669" s="33" t="n">
        <v>2368.776222855183</v>
      </c>
      <c r="AK12669" s="34">
        <f>DATE(2025,MID(AI12669,6,2),MID(AI12669,9,2))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2027-06-11 19:00:00+02:00</t>
        </is>
      </c>
      <c r="AJ12670" s="33" t="n">
        <v>2466.348657727286</v>
      </c>
      <c r="AK12670" s="34">
        <f>DATE(2025,MID(AI12670,6,2),MID(AI12670,9,2))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2027-06-11 20:00:00+02:00</t>
        </is>
      </c>
      <c r="AJ12671" s="33" t="n">
        <v>2559.526642689666</v>
      </c>
      <c r="AK12671" s="34">
        <f>DATE(2025,MID(AI12671,6,2),MID(AI12671,9,2))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2027-06-11 21:00:00+02:00</t>
        </is>
      </c>
      <c r="AJ12672" s="33" t="n">
        <v>2455.370207410216</v>
      </c>
      <c r="AK12672" s="34">
        <f>DATE(2025,MID(AI12672,6,2),MID(AI12672,9,2))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2027-06-11 22:00:00+02:00</t>
        </is>
      </c>
      <c r="AJ12673" s="33" t="n">
        <v>2175.257980535133</v>
      </c>
      <c r="AK12673" s="34">
        <f>DATE(2025,MID(AI12673,6,2),MID(AI12673,9,2))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2027-06-11 23:00:00+02:00</t>
        </is>
      </c>
      <c r="AJ12674" s="33" t="n">
        <v>1868.687895607051</v>
      </c>
      <c r="AK12674" s="34">
        <f>DATE(2025,MID(AI12674,6,2),MID(AI12674,9,2))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2027-06-12 00:00:00+02:00</t>
        </is>
      </c>
      <c r="AJ12675" s="33" t="n">
        <v>1665.496564643031</v>
      </c>
      <c r="AK12675" s="34">
        <f>DATE(2025,MID(AI12675,6,2),MID(AI12675,9,2))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2027-06-12 01:00:00+02:00</t>
        </is>
      </c>
      <c r="AJ12676" s="33" t="n">
        <v>1578.880207550323</v>
      </c>
      <c r="AK12676" s="34">
        <f>DATE(2025,MID(AI12676,6,2),MID(AI12676,9,2))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2027-06-12 02:00:00+02:00</t>
        </is>
      </c>
      <c r="AJ12677" s="33" t="n">
        <v>1531.788301598152</v>
      </c>
      <c r="AK12677" s="34">
        <f>DATE(2025,MID(AI12677,6,2),MID(AI12677,9,2))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2027-06-12 03:00:00+02:00</t>
        </is>
      </c>
      <c r="AJ12678" s="33" t="n">
        <v>1504.304932180307</v>
      </c>
      <c r="AK12678" s="34">
        <f>DATE(2025,MID(AI12678,6,2),MID(AI12678,9,2))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2027-06-12 04:00:00+02:00</t>
        </is>
      </c>
      <c r="AJ12679" s="33" t="n">
        <v>1523.908098053208</v>
      </c>
      <c r="AK12679" s="34">
        <f>DATE(2025,MID(AI12679,6,2),MID(AI12679,9,2))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2027-06-12 05:00:00+02:00</t>
        </is>
      </c>
      <c r="AJ12680" s="33" t="n">
        <v>1684.085179532732</v>
      </c>
      <c r="AK12680" s="34">
        <f>DATE(2025,MID(AI12680,6,2),MID(AI12680,9,2))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2027-06-12 06:00:00+02:00</t>
        </is>
      </c>
      <c r="AJ12681" s="33" t="n">
        <v>1925.35476784962</v>
      </c>
      <c r="AK12681" s="34">
        <f>DATE(2025,MID(AI12681,6,2),MID(AI12681,9,2))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2027-06-12 07:00:00+02:00</t>
        </is>
      </c>
      <c r="AJ12682" s="33" t="n">
        <v>2182.97214390833</v>
      </c>
      <c r="AK12682" s="34">
        <f>DATE(2025,MID(AI12682,6,2),MID(AI12682,9,2))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2027-06-12 08:00:00+02:00</t>
        </is>
      </c>
      <c r="AJ12683" s="33" t="n">
        <v>2336.477668950745</v>
      </c>
      <c r="AK12683" s="34">
        <f>DATE(2025,MID(AI12683,6,2),MID(AI12683,9,2))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2027-06-12 09:00:00+02:00</t>
        </is>
      </c>
      <c r="AJ12684" s="33" t="n">
        <v>2407.387140298528</v>
      </c>
      <c r="AK12684" s="34">
        <f>DATE(2025,MID(AI12684,6,2),MID(AI12684,9,2))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2027-06-12 10:00:00+02:00</t>
        </is>
      </c>
      <c r="AJ12685" s="33" t="n">
        <v>2449.119877726796</v>
      </c>
      <c r="AK12685" s="34">
        <f>DATE(2025,MID(AI12685,6,2),MID(AI12685,9,2))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2027-06-12 11:00:00+02:00</t>
        </is>
      </c>
      <c r="AJ12686" s="33" t="n">
        <v>2457.867815847337</v>
      </c>
      <c r="AK12686" s="34">
        <f>DATE(2025,MID(AI12686,6,2),MID(AI12686,9,2))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2027-06-12 12:00:00+02:00</t>
        </is>
      </c>
      <c r="AJ12687" s="33" t="n">
        <v>2449.189395170019</v>
      </c>
      <c r="AK12687" s="34">
        <f>DATE(2025,MID(AI12687,6,2),MID(AI12687,9,2))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2027-06-12 13:00:00+02:00</t>
        </is>
      </c>
      <c r="AJ12688" s="33" t="n">
        <v>2411.658924599266</v>
      </c>
      <c r="AK12688" s="34">
        <f>DATE(2025,MID(AI12688,6,2),MID(AI12688,9,2))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2027-06-12 14:00:00+02:00</t>
        </is>
      </c>
      <c r="AJ12689" s="33" t="n">
        <v>2369.467464715899</v>
      </c>
      <c r="AK12689" s="34">
        <f>DATE(2025,MID(AI12689,6,2),MID(AI12689,9,2))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2027-06-12 15:00:00+02:00</t>
        </is>
      </c>
      <c r="AJ12690" s="33" t="n">
        <v>2353.174035242092</v>
      </c>
      <c r="AK12690" s="34">
        <f>DATE(2025,MID(AI12690,6,2),MID(AI12690,9,2))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2027-06-12 16:00:00+02:00</t>
        </is>
      </c>
      <c r="AJ12691" s="33" t="n">
        <v>2337.230610044113</v>
      </c>
      <c r="AK12691" s="34">
        <f>DATE(2025,MID(AI12691,6,2),MID(AI12691,9,2))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2027-06-12 17:00:00+02:00</t>
        </is>
      </c>
      <c r="AJ12692" s="33" t="n">
        <v>2346.891317235228</v>
      </c>
      <c r="AK12692" s="34">
        <f>DATE(2025,MID(AI12692,6,2),MID(AI12692,9,2))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2027-06-12 18:00:00+02:00</t>
        </is>
      </c>
      <c r="AJ12693" s="33" t="n">
        <v>2379.931942975652</v>
      </c>
      <c r="AK12693" s="34">
        <f>DATE(2025,MID(AI12693,6,2),MID(AI12693,9,2))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2027-06-12 19:00:00+02:00</t>
        </is>
      </c>
      <c r="AJ12694" s="33" t="n">
        <v>2465.204811205279</v>
      </c>
      <c r="AK12694" s="34">
        <f>DATE(2025,MID(AI12694,6,2),MID(AI12694,9,2))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2027-06-12 20:00:00+02:00</t>
        </is>
      </c>
      <c r="AJ12695" s="33" t="n">
        <v>2514.345052048704</v>
      </c>
      <c r="AK12695" s="34">
        <f>DATE(2025,MID(AI12695,6,2),MID(AI12695,9,2))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2027-06-12 21:00:00+02:00</t>
        </is>
      </c>
      <c r="AJ12696" s="33" t="n">
        <v>2412.741157851996</v>
      </c>
      <c r="AK12696" s="34">
        <f>DATE(2025,MID(AI12696,6,2),MID(AI12696,9,2))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2027-06-12 22:00:00+02:00</t>
        </is>
      </c>
      <c r="AJ12697" s="33" t="n">
        <v>2164.381016290023</v>
      </c>
      <c r="AK12697" s="34">
        <f>DATE(2025,MID(AI12697,6,2),MID(AI12697,9,2))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2027-06-12 23:00:00+02:00</t>
        </is>
      </c>
      <c r="AJ12698" s="33" t="n">
        <v>1873.660698156998</v>
      </c>
      <c r="AK12698" s="34">
        <f>DATE(2025,MID(AI12698,6,2),MID(AI12698,9,2))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2027-06-13 00:00:00+02:00</t>
        </is>
      </c>
      <c r="AJ12699" s="33" t="n">
        <v>1642.301795731382</v>
      </c>
      <c r="AK12699" s="34">
        <f>DATE(2025,MID(AI12699,6,2),MID(AI12699,9,2))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2027-06-13 01:00:00+02:00</t>
        </is>
      </c>
      <c r="AJ12700" s="33" t="n">
        <v>1545.408352791111</v>
      </c>
      <c r="AK12700" s="34">
        <f>DATE(2025,MID(AI12700,6,2),MID(AI12700,9,2))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2027-06-13 02:00:00+02:00</t>
        </is>
      </c>
      <c r="AJ12701" s="33" t="n">
        <v>1502.977505717494</v>
      </c>
      <c r="AK12701" s="34">
        <f>DATE(2025,MID(AI12701,6,2),MID(AI12701,9,2))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2027-06-13 03:00:00+02:00</t>
        </is>
      </c>
      <c r="AJ12702" s="33" t="n">
        <v>1467.4439763151</v>
      </c>
      <c r="AK12702" s="34">
        <f>DATE(2025,MID(AI12702,6,2),MID(AI12702,9,2))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2027-06-13 04:00:00+02:00</t>
        </is>
      </c>
      <c r="AJ12703" s="33" t="n">
        <v>1468.252358095272</v>
      </c>
      <c r="AK12703" s="34">
        <f>DATE(2025,MID(AI12703,6,2),MID(AI12703,9,2))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2027-06-13 05:00:00+02:00</t>
        </is>
      </c>
      <c r="AJ12704" s="33" t="n">
        <v>1613.151445222118</v>
      </c>
      <c r="AK12704" s="34">
        <f>DATE(2025,MID(AI12704,6,2),MID(AI12704,9,2))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2027-06-13 06:00:00+02:00</t>
        </is>
      </c>
      <c r="AJ12705" s="33" t="n">
        <v>1870.174878006216</v>
      </c>
      <c r="AK12705" s="34">
        <f>DATE(2025,MID(AI12705,6,2),MID(AI12705,9,2))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2027-06-13 07:00:00+02:00</t>
        </is>
      </c>
      <c r="AJ12706" s="33" t="n">
        <v>2155.133165055958</v>
      </c>
      <c r="AK12706" s="34">
        <f>DATE(2025,MID(AI12706,6,2),MID(AI12706,9,2))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2027-06-13 08:00:00+02:00</t>
        </is>
      </c>
      <c r="AJ12707" s="33" t="n">
        <v>2304.838451758016</v>
      </c>
      <c r="AK12707" s="34">
        <f>DATE(2025,MID(AI12707,6,2),MID(AI12707,9,2))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2027-06-13 09:00:00+02:00</t>
        </is>
      </c>
      <c r="AJ12708" s="33" t="n">
        <v>2354.873822407003</v>
      </c>
      <c r="AK12708" s="34">
        <f>DATE(2025,MID(AI12708,6,2),MID(AI12708,9,2))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2027-06-13 10:00:00+02:00</t>
        </is>
      </c>
      <c r="AJ12709" s="33" t="n">
        <v>2363.596653791378</v>
      </c>
      <c r="AK12709" s="34">
        <f>DATE(2025,MID(AI12709,6,2),MID(AI12709,9,2))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2027-06-13 11:00:00+02:00</t>
        </is>
      </c>
      <c r="AJ12710" s="33" t="n">
        <v>2369.592290523775</v>
      </c>
      <c r="AK12710" s="34">
        <f>DATE(2025,MID(AI12710,6,2),MID(AI12710,9,2))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2027-06-13 12:00:00+02:00</t>
        </is>
      </c>
      <c r="AJ12711" s="33" t="n">
        <v>2369.092561693947</v>
      </c>
      <c r="AK12711" s="34">
        <f>DATE(2025,MID(AI12711,6,2),MID(AI12711,9,2))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2027-06-13 13:00:00+02:00</t>
        </is>
      </c>
      <c r="AJ12712" s="33" t="n">
        <v>2353.087138087125</v>
      </c>
      <c r="AK12712" s="34">
        <f>DATE(2025,MID(AI12712,6,2),MID(AI12712,9,2))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2027-06-13 14:00:00+02:00</t>
        </is>
      </c>
      <c r="AJ12713" s="33" t="n">
        <v>2323.964239766542</v>
      </c>
      <c r="AK12713" s="34">
        <f>DATE(2025,MID(AI12713,6,2),MID(AI12713,9,2))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2027-06-13 15:00:00+02:00</t>
        </is>
      </c>
      <c r="AJ12714" s="33" t="n">
        <v>2283.913993569623</v>
      </c>
      <c r="AK12714" s="34">
        <f>DATE(2025,MID(AI12714,6,2),MID(AI12714,9,2))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2027-06-13 16:00:00+02:00</t>
        </is>
      </c>
      <c r="AJ12715" s="33" t="n">
        <v>2264.06281402283</v>
      </c>
      <c r="AK12715" s="34">
        <f>DATE(2025,MID(AI12715,6,2),MID(AI12715,9,2))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2027-06-13 17:00:00+02:00</t>
        </is>
      </c>
      <c r="AJ12716" s="33" t="n">
        <v>2258.820312222492</v>
      </c>
      <c r="AK12716" s="34">
        <f>DATE(2025,MID(AI12716,6,2),MID(AI12716,9,2))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2027-06-13 18:00:00+02:00</t>
        </is>
      </c>
      <c r="AJ12717" s="33" t="n">
        <v>2290.083430767574</v>
      </c>
      <c r="AK12717" s="34">
        <f>DATE(2025,MID(AI12717,6,2),MID(AI12717,9,2))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2027-06-13 19:00:00+02:00</t>
        </is>
      </c>
      <c r="AJ12718" s="33" t="n">
        <v>2354.298809397582</v>
      </c>
      <c r="AK12718" s="34">
        <f>DATE(2025,MID(AI12718,6,2),MID(AI12718,9,2))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2027-06-13 20:00:00+02:00</t>
        </is>
      </c>
      <c r="AJ12719" s="33" t="n">
        <v>2420.134852021417</v>
      </c>
      <c r="AK12719" s="34">
        <f>DATE(2025,MID(AI12719,6,2),MID(AI12719,9,2))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2027-06-13 21:00:00+02:00</t>
        </is>
      </c>
      <c r="AJ12720" s="33" t="n">
        <v>2339.887556601213</v>
      </c>
      <c r="AK12720" s="34">
        <f>DATE(2025,MID(AI12720,6,2),MID(AI12720,9,2))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2027-06-13 22:00:00+02:00</t>
        </is>
      </c>
      <c r="AJ12721" s="33" t="n">
        <v>2133.464905466408</v>
      </c>
      <c r="AK12721" s="34">
        <f>DATE(2025,MID(AI12721,6,2),MID(AI12721,9,2))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2027-06-13 23:00:00+02:00</t>
        </is>
      </c>
      <c r="AJ12722" s="33" t="n">
        <v>1865.049188588608</v>
      </c>
      <c r="AK12722" s="34">
        <f>DATE(2025,MID(AI12722,6,2),MID(AI12722,9,2))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2027-06-14 00:00:00+02:00</t>
        </is>
      </c>
      <c r="AJ12723" s="33" t="n">
        <v>1741.740028068768</v>
      </c>
      <c r="AK12723" s="34">
        <f>DATE(2025,MID(AI12723,6,2),MID(AI12723,9,2))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2027-06-14 01:00:00+02:00</t>
        </is>
      </c>
      <c r="AJ12724" s="33" t="n">
        <v>1621.735362410311</v>
      </c>
      <c r="AK12724" s="34">
        <f>DATE(2025,MID(AI12724,6,2),MID(AI12724,9,2))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2027-06-14 02:00:00+02:00</t>
        </is>
      </c>
      <c r="AJ12725" s="33" t="n">
        <v>1547.325223866706</v>
      </c>
      <c r="AK12725" s="34">
        <f>DATE(2025,MID(AI12725,6,2),MID(AI12725,9,2))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2027-06-14 03:00:00+02:00</t>
        </is>
      </c>
      <c r="AJ12726" s="33" t="n">
        <v>1498.85979545672</v>
      </c>
      <c r="AK12726" s="34">
        <f>DATE(2025,MID(AI12726,6,2),MID(AI12726,9,2))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2027-06-14 04:00:00+02:00</t>
        </is>
      </c>
      <c r="AJ12727" s="33" t="n">
        <v>1520.932693732236</v>
      </c>
      <c r="AK12727" s="34">
        <f>DATE(2025,MID(AI12727,6,2),MID(AI12727,9,2))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2027-06-14 05:00:00+02:00</t>
        </is>
      </c>
      <c r="AJ12728" s="33" t="n">
        <v>1681.580159906037</v>
      </c>
      <c r="AK12728" s="34">
        <f>DATE(2025,MID(AI12728,6,2),MID(AI12728,9,2))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2027-06-14 06:00:00+02:00</t>
        </is>
      </c>
      <c r="AJ12729" s="33" t="n">
        <v>1926.120674291112</v>
      </c>
      <c r="AK12729" s="34">
        <f>DATE(2025,MID(AI12729,6,2),MID(AI12729,9,2))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2027-06-14 07:00:00+02:00</t>
        </is>
      </c>
      <c r="AJ12730" s="33" t="n">
        <v>2181.183753869367</v>
      </c>
      <c r="AK12730" s="34">
        <f>DATE(2025,MID(AI12730,6,2),MID(AI12730,9,2))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2027-06-14 08:00:00+02:00</t>
        </is>
      </c>
      <c r="AJ12731" s="33" t="n">
        <v>2328.077776618943</v>
      </c>
      <c r="AK12731" s="34">
        <f>DATE(2025,MID(AI12731,6,2),MID(AI12731,9,2))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2027-06-14 09:00:00+02:00</t>
        </is>
      </c>
      <c r="AJ12732" s="33" t="n">
        <v>2395.043276566583</v>
      </c>
      <c r="AK12732" s="34">
        <f>DATE(2025,MID(AI12732,6,2),MID(AI12732,9,2))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2027-06-14 10:00:00+02:00</t>
        </is>
      </c>
      <c r="AJ12733" s="33" t="n">
        <v>2421.983392601826</v>
      </c>
      <c r="AK12733" s="34">
        <f>DATE(2025,MID(AI12733,6,2),MID(AI12733,9,2))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2027-06-14 11:00:00+02:00</t>
        </is>
      </c>
      <c r="AJ12734" s="33" t="n">
        <v>2441.922709829056</v>
      </c>
      <c r="AK12734" s="34">
        <f>DATE(2025,MID(AI12734,6,2),MID(AI12734,9,2))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2027-06-14 12:00:00+02:00</t>
        </is>
      </c>
      <c r="AJ12735" s="33" t="n">
        <v>2445.285995256629</v>
      </c>
      <c r="AK12735" s="34">
        <f>DATE(2025,MID(AI12735,6,2),MID(AI12735,9,2))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2027-06-14 13:00:00+02:00</t>
        </is>
      </c>
      <c r="AJ12736" s="33" t="n">
        <v>2424.573824349917</v>
      </c>
      <c r="AK12736" s="34">
        <f>DATE(2025,MID(AI12736,6,2),MID(AI12736,9,2))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2027-06-14 14:00:00+02:00</t>
        </is>
      </c>
      <c r="AJ12737" s="33" t="n">
        <v>2383.22848073983</v>
      </c>
      <c r="AK12737" s="34">
        <f>DATE(2025,MID(AI12737,6,2),MID(AI12737,9,2))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2027-06-14 15:00:00+02:00</t>
        </is>
      </c>
      <c r="AJ12738" s="33" t="n">
        <v>2367.633029713731</v>
      </c>
      <c r="AK12738" s="34">
        <f>DATE(2025,MID(AI12738,6,2),MID(AI12738,9,2))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2027-06-14 16:00:00+02:00</t>
        </is>
      </c>
      <c r="AJ12739" s="33" t="n">
        <v>2373.806704791731</v>
      </c>
      <c r="AK12739" s="34">
        <f>DATE(2025,MID(AI12739,6,2),MID(AI12739,9,2))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2027-06-14 17:00:00+02:00</t>
        </is>
      </c>
      <c r="AJ12740" s="33" t="n">
        <v>2403.389549694961</v>
      </c>
      <c r="AK12740" s="34">
        <f>DATE(2025,MID(AI12740,6,2),MID(AI12740,9,2))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2027-06-14 18:00:00+02:00</t>
        </is>
      </c>
      <c r="AJ12741" s="33" t="n">
        <v>2436.776273248952</v>
      </c>
      <c r="AK12741" s="34">
        <f>DATE(2025,MID(AI12741,6,2),MID(AI12741,9,2))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2027-06-14 19:00:00+02:00</t>
        </is>
      </c>
      <c r="AJ12742" s="33" t="n">
        <v>2513.57360681394</v>
      </c>
      <c r="AK12742" s="34">
        <f>DATE(2025,MID(AI12742,6,2),MID(AI12742,9,2))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2027-06-14 20:00:00+02:00</t>
        </is>
      </c>
      <c r="AJ12743" s="33" t="n">
        <v>2569.458432067939</v>
      </c>
      <c r="AK12743" s="34">
        <f>DATE(2025,MID(AI12743,6,2),MID(AI12743,9,2))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2027-06-14 21:00:00+02:00</t>
        </is>
      </c>
      <c r="AJ12744" s="33" t="n">
        <v>2459.27511039187</v>
      </c>
      <c r="AK12744" s="34">
        <f>DATE(2025,MID(AI12744,6,2),MID(AI12744,9,2))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2027-06-14 22:00:00+02:00</t>
        </is>
      </c>
      <c r="AJ12745" s="33" t="n">
        <v>2178.178011111532</v>
      </c>
      <c r="AK12745" s="34">
        <f>DATE(2025,MID(AI12745,6,2),MID(AI12745,9,2))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2027-06-14 23:00:00+02:00</t>
        </is>
      </c>
      <c r="AJ12746" s="33" t="n">
        <v>1847.776151256961</v>
      </c>
      <c r="AK12746" s="34">
        <f>DATE(2025,MID(AI12746,6,2),MID(AI12746,9,2))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2027-06-15 00:00:00+02:00</t>
        </is>
      </c>
      <c r="AJ12747" s="33" t="n">
        <v>1674.496889055301</v>
      </c>
      <c r="AK12747" s="34">
        <f>DATE(2025,MID(AI12747,6,2),MID(AI12747,9,2))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2027-06-15 01:00:00+02:00</t>
        </is>
      </c>
      <c r="AJ12748" s="33" t="n">
        <v>1549.408655107786</v>
      </c>
      <c r="AK12748" s="34">
        <f>DATE(2025,MID(AI12748,6,2),MID(AI12748,9,2))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2027-06-15 02:00:00+02:00</t>
        </is>
      </c>
      <c r="AJ12749" s="33" t="n">
        <v>1470.855312595169</v>
      </c>
      <c r="AK12749" s="34">
        <f>DATE(2025,MID(AI12749,6,2),MID(AI12749,9,2))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2027-06-15 03:00:00+02:00</t>
        </is>
      </c>
      <c r="AJ12750" s="33" t="n">
        <v>1420.434234769578</v>
      </c>
      <c r="AK12750" s="34">
        <f>DATE(2025,MID(AI12750,6,2),MID(AI12750,9,2))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2027-06-15 04:00:00+02:00</t>
        </is>
      </c>
      <c r="AJ12751" s="33" t="n">
        <v>1456.630463924692</v>
      </c>
      <c r="AK12751" s="34">
        <f>DATE(2025,MID(AI12751,6,2),MID(AI12751,9,2))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2027-06-15 05:00:00+02:00</t>
        </is>
      </c>
      <c r="AJ12752" s="33" t="n">
        <v>1650.662394599439</v>
      </c>
      <c r="AK12752" s="34">
        <f>DATE(2025,MID(AI12752,6,2),MID(AI12752,9,2))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2027-06-15 06:00:00+02:00</t>
        </is>
      </c>
      <c r="AJ12753" s="33" t="n">
        <v>1952.050122015268</v>
      </c>
      <c r="AK12753" s="34">
        <f>DATE(2025,MID(AI12753,6,2),MID(AI12753,9,2))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2027-06-15 07:00:00+02:00</t>
        </is>
      </c>
      <c r="AJ12754" s="33" t="n">
        <v>2250.096677698397</v>
      </c>
      <c r="AK12754" s="34">
        <f>DATE(2025,MID(AI12754,6,2),MID(AI12754,9,2))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2027-06-15 08:00:00+02:00</t>
        </is>
      </c>
      <c r="AJ12755" s="33" t="n">
        <v>2417.035198098506</v>
      </c>
      <c r="AK12755" s="34">
        <f>DATE(2025,MID(AI12755,6,2),MID(AI12755,9,2))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2027-06-15 09:00:00+02:00</t>
        </is>
      </c>
      <c r="AJ12756" s="33" t="n">
        <v>2476.899713012184</v>
      </c>
      <c r="AK12756" s="34">
        <f>DATE(2025,MID(AI12756,6,2),MID(AI12756,9,2))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2027-06-15 10:00:00+02:00</t>
        </is>
      </c>
      <c r="AJ12757" s="33" t="n">
        <v>2475.774765397804</v>
      </c>
      <c r="AK12757" s="34">
        <f>DATE(2025,MID(AI12757,6,2),MID(AI12757,9,2))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2027-06-15 11:00:00+02:00</t>
        </is>
      </c>
      <c r="AJ12758" s="33" t="n">
        <v>2456.232183013694</v>
      </c>
      <c r="AK12758" s="34">
        <f>DATE(2025,MID(AI12758,6,2),MID(AI12758,9,2))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2027-06-15 12:00:00+02:00</t>
        </is>
      </c>
      <c r="AJ12759" s="33" t="n">
        <v>2454.474965395476</v>
      </c>
      <c r="AK12759" s="34">
        <f>DATE(2025,MID(AI12759,6,2),MID(AI12759,9,2))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2027-06-15 13:00:00+02:00</t>
        </is>
      </c>
      <c r="AJ12760" s="33" t="n">
        <v>2446.027241920019</v>
      </c>
      <c r="AK12760" s="34">
        <f>DATE(2025,MID(AI12760,6,2),MID(AI12760,9,2))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2027-06-15 14:00:00+02:00</t>
        </is>
      </c>
      <c r="AJ12761" s="33" t="n">
        <v>2423.648097287644</v>
      </c>
      <c r="AK12761" s="34">
        <f>DATE(2025,MID(AI12761,6,2),MID(AI12761,9,2))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2027-06-15 15:00:00+02:00</t>
        </is>
      </c>
      <c r="AJ12762" s="33" t="n">
        <v>2395.096316553294</v>
      </c>
      <c r="AK12762" s="34">
        <f>DATE(2025,MID(AI12762,6,2),MID(AI12762,9,2))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2027-06-15 16:00:00+02:00</t>
        </is>
      </c>
      <c r="AJ12763" s="33" t="n">
        <v>2382.915304515261</v>
      </c>
      <c r="AK12763" s="34">
        <f>DATE(2025,MID(AI12763,6,2),MID(AI12763,9,2))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2027-06-15 17:00:00+02:00</t>
        </is>
      </c>
      <c r="AJ12764" s="33" t="n">
        <v>2406.807023931142</v>
      </c>
      <c r="AK12764" s="34">
        <f>DATE(2025,MID(AI12764,6,2),MID(AI12764,9,2))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2027-06-15 18:00:00+02:00</t>
        </is>
      </c>
      <c r="AJ12765" s="33" t="n">
        <v>2454.241947157849</v>
      </c>
      <c r="AK12765" s="34">
        <f>DATE(2025,MID(AI12765,6,2),MID(AI12765,9,2))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2027-06-15 19:00:00+02:00</t>
        </is>
      </c>
      <c r="AJ12766" s="33" t="n">
        <v>2557.186098329578</v>
      </c>
      <c r="AK12766" s="34">
        <f>DATE(2025,MID(AI12766,6,2),MID(AI12766,9,2))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2027-06-15 20:00:00+02:00</t>
        </is>
      </c>
      <c r="AJ12767" s="33" t="n">
        <v>2621.413047234984</v>
      </c>
      <c r="AK12767" s="34">
        <f>DATE(2025,MID(AI12767,6,2),MID(AI12767,9,2))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2027-06-15 21:00:00+02:00</t>
        </is>
      </c>
      <c r="AJ12768" s="33" t="n">
        <v>2514.817029322692</v>
      </c>
      <c r="AK12768" s="34">
        <f>DATE(2025,MID(AI12768,6,2),MID(AI12768,9,2))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2027-06-15 22:00:00+02:00</t>
        </is>
      </c>
      <c r="AJ12769" s="33" t="n">
        <v>2216.558303795769</v>
      </c>
      <c r="AK12769" s="34">
        <f>DATE(2025,MID(AI12769,6,2),MID(AI12769,9,2))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2027-06-15 23:00:00+02:00</t>
        </is>
      </c>
      <c r="AJ12770" s="33" t="n">
        <v>1858.474379785405</v>
      </c>
      <c r="AK12770" s="34">
        <f>DATE(2025,MID(AI12770,6,2),MID(AI12770,9,2))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2027-06-16 00:00:00+02:00</t>
        </is>
      </c>
      <c r="AJ12771" s="33" t="n">
        <v>1619.48765385288</v>
      </c>
      <c r="AK12771" s="34">
        <f>DATE(2025,MID(AI12771,6,2),MID(AI12771,9,2))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2027-06-16 01:00:00+02:00</t>
        </is>
      </c>
      <c r="AJ12772" s="33" t="n">
        <v>1510.757264478671</v>
      </c>
      <c r="AK12772" s="34">
        <f>DATE(2025,MID(AI12772,6,2),MID(AI12772,9,2))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2027-06-16 02:00:00+02:00</t>
        </is>
      </c>
      <c r="AJ12773" s="33" t="n">
        <v>1478.129113371161</v>
      </c>
      <c r="AK12773" s="34">
        <f>DATE(2025,MID(AI12773,6,2),MID(AI12773,9,2))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2027-06-16 03:00:00+02:00</t>
        </is>
      </c>
      <c r="AJ12774" s="33" t="n">
        <v>1449.265264389084</v>
      </c>
      <c r="AK12774" s="34">
        <f>DATE(2025,MID(AI12774,6,2),MID(AI12774,9,2))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2027-06-16 04:00:00+02:00</t>
        </is>
      </c>
      <c r="AJ12775" s="33" t="n">
        <v>1475.793620313747</v>
      </c>
      <c r="AK12775" s="34">
        <f>DATE(2025,MID(AI12775,6,2),MID(AI12775,9,2))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2027-06-16 05:00:00+02:00</t>
        </is>
      </c>
      <c r="AJ12776" s="33" t="n">
        <v>1679.086135654987</v>
      </c>
      <c r="AK12776" s="34">
        <f>DATE(2025,MID(AI12776,6,2),MID(AI12776,9,2))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2027-06-16 06:00:00+02:00</t>
        </is>
      </c>
      <c r="AJ12777" s="33" t="n">
        <v>1990.340436768325</v>
      </c>
      <c r="AK12777" s="34">
        <f>DATE(2025,MID(AI12777,6,2),MID(AI12777,9,2))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2027-06-16 07:00:00+02:00</t>
        </is>
      </c>
      <c r="AJ12778" s="33" t="n">
        <v>2308.984542655636</v>
      </c>
      <c r="AK12778" s="34">
        <f>DATE(2025,MID(AI12778,6,2),MID(AI12778,9,2))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2027-06-16 08:00:00+02:00</t>
        </is>
      </c>
      <c r="AJ12779" s="33" t="n">
        <v>2453.893437044585</v>
      </c>
      <c r="AK12779" s="34">
        <f>DATE(2025,MID(AI12779,6,2),MID(AI12779,9,2))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2027-06-16 09:00:00+02:00</t>
        </is>
      </c>
      <c r="AJ12780" s="33" t="n">
        <v>2503.486749245118</v>
      </c>
      <c r="AK12780" s="34">
        <f>DATE(2025,MID(AI12780,6,2),MID(AI12780,9,2))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2027-06-16 10:00:00+02:00</t>
        </is>
      </c>
      <c r="AJ12781" s="33" t="n">
        <v>2502.377366382123</v>
      </c>
      <c r="AK12781" s="34">
        <f>DATE(2025,MID(AI12781,6,2),MID(AI12781,9,2))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2027-06-16 11:00:00+02:00</t>
        </is>
      </c>
      <c r="AJ12782" s="33" t="n">
        <v>2491.890460346774</v>
      </c>
      <c r="AK12782" s="34">
        <f>DATE(2025,MID(AI12782,6,2),MID(AI12782,9,2))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2027-06-16 12:00:00+02:00</t>
        </is>
      </c>
      <c r="AJ12783" s="33" t="n">
        <v>2467.466559739983</v>
      </c>
      <c r="AK12783" s="34">
        <f>DATE(2025,MID(AI12783,6,2),MID(AI12783,9,2))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2027-06-16 13:00:00+02:00</t>
        </is>
      </c>
      <c r="AJ12784" s="33" t="n">
        <v>2422.653147716508</v>
      </c>
      <c r="AK12784" s="34">
        <f>DATE(2025,MID(AI12784,6,2),MID(AI12784,9,2))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2027-06-16 14:00:00+02:00</t>
        </is>
      </c>
      <c r="AJ12785" s="33" t="n">
        <v>2378.508058235489</v>
      </c>
      <c r="AK12785" s="34">
        <f>DATE(2025,MID(AI12785,6,2),MID(AI12785,9,2))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2027-06-16 15:00:00+02:00</t>
        </is>
      </c>
      <c r="AJ12786" s="33" t="n">
        <v>2336.029948191782</v>
      </c>
      <c r="AK12786" s="34">
        <f>DATE(2025,MID(AI12786,6,2),MID(AI12786,9,2))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2027-06-16 16:00:00+02:00</t>
        </is>
      </c>
      <c r="AJ12787" s="33" t="n">
        <v>2327.522276826019</v>
      </c>
      <c r="AK12787" s="34">
        <f>DATE(2025,MID(AI12787,6,2),MID(AI12787,9,2))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2027-06-16 17:00:00+02:00</t>
        </is>
      </c>
      <c r="AJ12788" s="33" t="n">
        <v>2342.266934566561</v>
      </c>
      <c r="AK12788" s="34">
        <f>DATE(2025,MID(AI12788,6,2),MID(AI12788,9,2))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2027-06-16 18:00:00+02:00</t>
        </is>
      </c>
      <c r="AJ12789" s="33" t="n">
        <v>2399.568417371045</v>
      </c>
      <c r="AK12789" s="34">
        <f>DATE(2025,MID(AI12789,6,2),MID(AI12789,9,2))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2027-06-16 19:00:00+02:00</t>
        </is>
      </c>
      <c r="AJ12790" s="33" t="n">
        <v>2504.369719810971</v>
      </c>
      <c r="AK12790" s="34">
        <f>DATE(2025,MID(AI12790,6,2),MID(AI12790,9,2))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2027-06-16 20:00:00+02:00</t>
        </is>
      </c>
      <c r="AJ12791" s="33" t="n">
        <v>2595.65930057676</v>
      </c>
      <c r="AK12791" s="34">
        <f>DATE(2025,MID(AI12791,6,2),MID(AI12791,9,2))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2027-06-16 21:00:00+02:00</t>
        </is>
      </c>
      <c r="AJ12792" s="33" t="n">
        <v>2508.862028732225</v>
      </c>
      <c r="AK12792" s="34">
        <f>DATE(2025,MID(AI12792,6,2),MID(AI12792,9,2))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2027-06-16 22:00:00+02:00</t>
        </is>
      </c>
      <c r="AJ12793" s="33" t="n">
        <v>2249.090718269977</v>
      </c>
      <c r="AK12793" s="34">
        <f>DATE(2025,MID(AI12793,6,2),MID(AI12793,9,2))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2027-06-16 23:00:00+02:00</t>
        </is>
      </c>
      <c r="AJ12794" s="33" t="n">
        <v>1919.482654306182</v>
      </c>
      <c r="AK12794" s="34">
        <f>DATE(2025,MID(AI12794,6,2),MID(AI12794,9,2))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2027-06-17 00:00:00+02:00</t>
        </is>
      </c>
      <c r="AJ12795" s="33" t="n">
        <v>1714.419561993227</v>
      </c>
      <c r="AK12795" s="34">
        <f>DATE(2025,MID(AI12795,6,2),MID(AI12795,9,2))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2027-06-17 01:00:00+02:00</t>
        </is>
      </c>
      <c r="AJ12796" s="33" t="n">
        <v>1603.258285698174</v>
      </c>
      <c r="AK12796" s="34">
        <f>DATE(2025,MID(AI12796,6,2),MID(AI12796,9,2))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2027-06-17 02:00:00+02:00</t>
        </is>
      </c>
      <c r="AJ12797" s="33" t="n">
        <v>1549.627789708974</v>
      </c>
      <c r="AK12797" s="34">
        <f>DATE(2025,MID(AI12797,6,2),MID(AI12797,9,2))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2027-06-17 03:00:00+02:00</t>
        </is>
      </c>
      <c r="AJ12798" s="33" t="n">
        <v>1505.488417673678</v>
      </c>
      <c r="AK12798" s="34">
        <f>DATE(2025,MID(AI12798,6,2),MID(AI12798,9,2))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2027-06-17 04:00:00+02:00</t>
        </is>
      </c>
      <c r="AJ12799" s="33" t="n">
        <v>1493.702278966438</v>
      </c>
      <c r="AK12799" s="34">
        <f>DATE(2025,MID(AI12799,6,2),MID(AI12799,9,2))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2027-06-17 05:00:00+02:00</t>
        </is>
      </c>
      <c r="AJ12800" s="33" t="n">
        <v>1636.113559423378</v>
      </c>
      <c r="AK12800" s="34">
        <f>DATE(2025,MID(AI12800,6,2),MID(AI12800,9,2))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2027-06-17 06:00:00+02:00</t>
        </is>
      </c>
      <c r="AJ12801" s="33" t="n">
        <v>1903.458022783567</v>
      </c>
      <c r="AK12801" s="34">
        <f>DATE(2025,MID(AI12801,6,2),MID(AI12801,9,2))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2027-06-17 07:00:00+02:00</t>
        </is>
      </c>
      <c r="AJ12802" s="33" t="n">
        <v>2197.742880901293</v>
      </c>
      <c r="AK12802" s="34">
        <f>DATE(2025,MID(AI12802,6,2),MID(AI12802,9,2))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2027-06-17 08:00:00+02:00</t>
        </is>
      </c>
      <c r="AJ12803" s="33" t="n">
        <v>2358.593847659854</v>
      </c>
      <c r="AK12803" s="34">
        <f>DATE(2025,MID(AI12803,6,2),MID(AI12803,9,2))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2027-06-17 09:00:00+02:00</t>
        </is>
      </c>
      <c r="AJ12804" s="33" t="n">
        <v>2422.360288779887</v>
      </c>
      <c r="AK12804" s="34">
        <f>DATE(2025,MID(AI12804,6,2),MID(AI12804,9,2))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2027-06-17 10:00:00+02:00</t>
        </is>
      </c>
      <c r="AJ12805" s="33" t="n">
        <v>2450.337270522051</v>
      </c>
      <c r="AK12805" s="34">
        <f>DATE(2025,MID(AI12805,6,2),MID(AI12805,9,2))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2027-06-17 11:00:00+02:00</t>
        </is>
      </c>
      <c r="AJ12806" s="33" t="n">
        <v>2472.587029081952</v>
      </c>
      <c r="AK12806" s="34">
        <f>DATE(2025,MID(AI12806,6,2),MID(AI12806,9,2))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2027-06-17 12:00:00+02:00</t>
        </is>
      </c>
      <c r="AJ12807" s="33" t="n">
        <v>2468.02564799399</v>
      </c>
      <c r="AK12807" s="34">
        <f>DATE(2025,MID(AI12807,6,2),MID(AI12807,9,2))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2027-06-17 13:00:00+02:00</t>
        </is>
      </c>
      <c r="AJ12808" s="33" t="n">
        <v>2445.292904640628</v>
      </c>
      <c r="AK12808" s="34">
        <f>DATE(2025,MID(AI12808,6,2),MID(AI12808,9,2))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2027-06-17 14:00:00+02:00</t>
        </is>
      </c>
      <c r="AJ12809" s="33" t="n">
        <v>2417.296681995484</v>
      </c>
      <c r="AK12809" s="34">
        <f>DATE(2025,MID(AI12809,6,2),MID(AI12809,9,2))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2027-06-17 15:00:00+02:00</t>
        </is>
      </c>
      <c r="AJ12810" s="33" t="n">
        <v>2399.393596638443</v>
      </c>
      <c r="AK12810" s="34">
        <f>DATE(2025,MID(AI12810,6,2),MID(AI12810,9,2))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2027-06-17 16:00:00+02:00</t>
        </is>
      </c>
      <c r="AJ12811" s="33" t="n">
        <v>2387.778848329876</v>
      </c>
      <c r="AK12811" s="34">
        <f>DATE(2025,MID(AI12811,6,2),MID(AI12811,9,2))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2027-06-17 17:00:00+02:00</t>
        </is>
      </c>
      <c r="AJ12812" s="33" t="n">
        <v>2390.993882911657</v>
      </c>
      <c r="AK12812" s="34">
        <f>DATE(2025,MID(AI12812,6,2),MID(AI12812,9,2))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2027-06-17 18:00:00+02:00</t>
        </is>
      </c>
      <c r="AJ12813" s="33" t="n">
        <v>2413.491638580031</v>
      </c>
      <c r="AK12813" s="34">
        <f>DATE(2025,MID(AI12813,6,2),MID(AI12813,9,2))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2027-06-17 19:00:00+02:00</t>
        </is>
      </c>
      <c r="AJ12814" s="33" t="n">
        <v>2481.523358789221</v>
      </c>
      <c r="AK12814" s="34">
        <f>DATE(2025,MID(AI12814,6,2),MID(AI12814,9,2))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2027-06-17 20:00:00+02:00</t>
        </is>
      </c>
      <c r="AJ12815" s="33" t="n">
        <v>2548.970977493223</v>
      </c>
      <c r="AK12815" s="34">
        <f>DATE(2025,MID(AI12815,6,2),MID(AI12815,9,2))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2027-06-17 21:00:00+02:00</t>
        </is>
      </c>
      <c r="AJ12816" s="33" t="n">
        <v>2448.876679077419</v>
      </c>
      <c r="AK12816" s="34">
        <f>DATE(2025,MID(AI12816,6,2),MID(AI12816,9,2))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2027-06-17 22:00:00+02:00</t>
        </is>
      </c>
      <c r="AJ12817" s="33" t="n">
        <v>2194.538001817391</v>
      </c>
      <c r="AK12817" s="34">
        <f>DATE(2025,MID(AI12817,6,2),MID(AI12817,9,2))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2027-06-17 23:00:00+02:00</t>
        </is>
      </c>
      <c r="AJ12818" s="33" t="n">
        <v>1862.259297332518</v>
      </c>
      <c r="AK12818" s="34">
        <f>DATE(2025,MID(AI12818,6,2),MID(AI12818,9,2))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2027-06-18 00:00:00+02:00</t>
        </is>
      </c>
      <c r="AJ12819" s="33" t="n">
        <v>1659.178338977316</v>
      </c>
      <c r="AK12819" s="34">
        <f>DATE(2025,MID(AI12819,6,2),MID(AI12819,9,2))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2027-06-18 01:00:00+02:00</t>
        </is>
      </c>
      <c r="AJ12820" s="33" t="n">
        <v>1578.643833997433</v>
      </c>
      <c r="AK12820" s="34">
        <f>DATE(2025,MID(AI12820,6,2),MID(AI12820,9,2))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2027-06-18 02:00:00+02:00</t>
        </is>
      </c>
      <c r="AJ12821" s="33" t="n">
        <v>1550.731161574297</v>
      </c>
      <c r="AK12821" s="34">
        <f>DATE(2025,MID(AI12821,6,2),MID(AI12821,9,2))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2027-06-18 03:00:00+02:00</t>
        </is>
      </c>
      <c r="AJ12822" s="33" t="n">
        <v>1505.412705237871</v>
      </c>
      <c r="AK12822" s="34">
        <f>DATE(2025,MID(AI12822,6,2),MID(AI12822,9,2))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2027-06-18 04:00:00+02:00</t>
        </is>
      </c>
      <c r="AJ12823" s="33" t="n">
        <v>1494.67419086985</v>
      </c>
      <c r="AK12823" s="34">
        <f>DATE(2025,MID(AI12823,6,2),MID(AI12823,9,2))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2027-06-18 05:00:00+02:00</t>
        </is>
      </c>
      <c r="AJ12824" s="33" t="n">
        <v>1628.224853525952</v>
      </c>
      <c r="AK12824" s="34">
        <f>DATE(2025,MID(AI12824,6,2),MID(AI12824,9,2))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2027-06-18 06:00:00+02:00</t>
        </is>
      </c>
      <c r="AJ12825" s="33" t="n">
        <v>1902.357112291832</v>
      </c>
      <c r="AK12825" s="34">
        <f>DATE(2025,MID(AI12825,6,2),MID(AI12825,9,2))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2027-06-18 07:00:00+02:00</t>
        </is>
      </c>
      <c r="AJ12826" s="33" t="n">
        <v>2200.054662919842</v>
      </c>
      <c r="AK12826" s="34">
        <f>DATE(2025,MID(AI12826,6,2),MID(AI12826,9,2))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2027-06-18 08:00:00+02:00</t>
        </is>
      </c>
      <c r="AJ12827" s="33" t="n">
        <v>2375.534329120566</v>
      </c>
      <c r="AK12827" s="34">
        <f>DATE(2025,MID(AI12827,6,2),MID(AI12827,9,2))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2027-06-18 09:00:00+02:00</t>
        </is>
      </c>
      <c r="AJ12828" s="33" t="n">
        <v>2443.038726501465</v>
      </c>
      <c r="AK12828" s="34">
        <f>DATE(2025,MID(AI12828,6,2),MID(AI12828,9,2))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2027-06-18 10:00:00+02:00</t>
        </is>
      </c>
      <c r="AJ12829" s="33" t="n">
        <v>2447.166801925912</v>
      </c>
      <c r="AK12829" s="34">
        <f>DATE(2025,MID(AI12829,6,2),MID(AI12829,9,2))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2027-06-18 11:00:00+02:00</t>
        </is>
      </c>
      <c r="AJ12830" s="33" t="n">
        <v>2447.994586723255</v>
      </c>
      <c r="AK12830" s="34">
        <f>DATE(2025,MID(AI12830,6,2),MID(AI12830,9,2))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2027-06-18 12:00:00+02:00</t>
        </is>
      </c>
      <c r="AJ12831" s="33" t="n">
        <v>2435.098888690418</v>
      </c>
      <c r="AK12831" s="34">
        <f>DATE(2025,MID(AI12831,6,2),MID(AI12831,9,2))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2027-06-18 13:00:00+02:00</t>
        </is>
      </c>
      <c r="AJ12832" s="33" t="n">
        <v>2412.702082756905</v>
      </c>
      <c r="AK12832" s="34">
        <f>DATE(2025,MID(AI12832,6,2),MID(AI12832,9,2))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2027-06-18 14:00:00+02:00</t>
        </is>
      </c>
      <c r="AJ12833" s="33" t="n">
        <v>2385.688311811996</v>
      </c>
      <c r="AK12833" s="34">
        <f>DATE(2025,MID(AI12833,6,2),MID(AI12833,9,2))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2027-06-18 15:00:00+02:00</t>
        </is>
      </c>
      <c r="AJ12834" s="33" t="n">
        <v>2355.915110921473</v>
      </c>
      <c r="AK12834" s="34">
        <f>DATE(2025,MID(AI12834,6,2),MID(AI12834,9,2))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2027-06-18 16:00:00+02:00</t>
        </is>
      </c>
      <c r="AJ12835" s="33" t="n">
        <v>2354.601028540029</v>
      </c>
      <c r="AK12835" s="34">
        <f>DATE(2025,MID(AI12835,6,2),MID(AI12835,9,2))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2027-06-18 17:00:00+02:00</t>
        </is>
      </c>
      <c r="AJ12836" s="33" t="n">
        <v>2369.010632881342</v>
      </c>
      <c r="AK12836" s="34">
        <f>DATE(2025,MID(AI12836,6,2),MID(AI12836,9,2))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2027-06-18 18:00:00+02:00</t>
        </is>
      </c>
      <c r="AJ12837" s="33" t="n">
        <v>2419.097428684267</v>
      </c>
      <c r="AK12837" s="34">
        <f>DATE(2025,MID(AI12837,6,2),MID(AI12837,9,2))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2027-06-18 19:00:00+02:00</t>
        </is>
      </c>
      <c r="AJ12838" s="33" t="n">
        <v>2511.330374631103</v>
      </c>
      <c r="AK12838" s="34">
        <f>DATE(2025,MID(AI12838,6,2),MID(AI12838,9,2))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2027-06-18 20:00:00+02:00</t>
        </is>
      </c>
      <c r="AJ12839" s="33" t="n">
        <v>2588.856960904012</v>
      </c>
      <c r="AK12839" s="34">
        <f>DATE(2025,MID(AI12839,6,2),MID(AI12839,9,2))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2027-06-18 21:00:00+02:00</t>
        </is>
      </c>
      <c r="AJ12840" s="33" t="n">
        <v>2468.478596139153</v>
      </c>
      <c r="AK12840" s="34">
        <f>DATE(2025,MID(AI12840,6,2),MID(AI12840,9,2))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2027-06-18 22:00:00+02:00</t>
        </is>
      </c>
      <c r="AJ12841" s="33" t="n">
        <v>2199.929791498157</v>
      </c>
      <c r="AK12841" s="34">
        <f>DATE(2025,MID(AI12841,6,2),MID(AI12841,9,2))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2027-06-18 23:00:00+02:00</t>
        </is>
      </c>
      <c r="AJ12842" s="33" t="n">
        <v>1860.970030689569</v>
      </c>
      <c r="AK12842" s="34">
        <f>DATE(2025,MID(AI12842,6,2),MID(AI12842,9,2))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2027-06-19 00:00:00+02:00</t>
        </is>
      </c>
      <c r="AJ12843" s="33" t="n">
        <v>1649.297087262192</v>
      </c>
      <c r="AK12843" s="34">
        <f>DATE(2025,MID(AI12843,6,2),MID(AI12843,9,2))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2027-06-19 01:00:00+02:00</t>
        </is>
      </c>
      <c r="AJ12844" s="33" t="n">
        <v>1541.925995257775</v>
      </c>
      <c r="AK12844" s="34">
        <f>DATE(2025,MID(AI12844,6,2),MID(AI12844,9,2))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2027-06-19 02:00:00+02:00</t>
        </is>
      </c>
      <c r="AJ12845" s="33" t="n">
        <v>1494.397723203172</v>
      </c>
      <c r="AK12845" s="34">
        <f>DATE(2025,MID(AI12845,6,2),MID(AI12845,9,2))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2027-06-19 03:00:00+02:00</t>
        </is>
      </c>
      <c r="AJ12846" s="33" t="n">
        <v>1463.129663143277</v>
      </c>
      <c r="AK12846" s="34">
        <f>DATE(2025,MID(AI12846,6,2),MID(AI12846,9,2))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2027-06-19 04:00:00+02:00</t>
        </is>
      </c>
      <c r="AJ12847" s="33" t="n">
        <v>1472.565281011204</v>
      </c>
      <c r="AK12847" s="34">
        <f>DATE(2025,MID(AI12847,6,2),MID(AI12847,9,2))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2027-06-19 05:00:00+02:00</t>
        </is>
      </c>
      <c r="AJ12848" s="33" t="n">
        <v>1605.466523744841</v>
      </c>
      <c r="AK12848" s="34">
        <f>DATE(2025,MID(AI12848,6,2),MID(AI12848,9,2))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2027-06-19 06:00:00+02:00</t>
        </is>
      </c>
      <c r="AJ12849" s="33" t="n">
        <v>1839.154714738716</v>
      </c>
      <c r="AK12849" s="34">
        <f>DATE(2025,MID(AI12849,6,2),MID(AI12849,9,2))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2027-06-19 07:00:00+02:00</t>
        </is>
      </c>
      <c r="AJ12850" s="33" t="n">
        <v>2097.147540362032</v>
      </c>
      <c r="AK12850" s="34">
        <f>DATE(2025,MID(AI12850,6,2),MID(AI12850,9,2))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2027-06-19 08:00:00+02:00</t>
        </is>
      </c>
      <c r="AJ12851" s="33" t="n">
        <v>2253.405440042905</v>
      </c>
      <c r="AK12851" s="34">
        <f>DATE(2025,MID(AI12851,6,2),MID(AI12851,9,2))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2027-06-19 09:00:00+02:00</t>
        </is>
      </c>
      <c r="AJ12852" s="33" t="n">
        <v>2319.881332067248</v>
      </c>
      <c r="AK12852" s="34">
        <f>DATE(2025,MID(AI12852,6,2),MID(AI12852,9,2))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2027-06-19 10:00:00+02:00</t>
        </is>
      </c>
      <c r="AJ12853" s="33" t="n">
        <v>2339.289038791603</v>
      </c>
      <c r="AK12853" s="34">
        <f>DATE(2025,MID(AI12853,6,2),MID(AI12853,9,2))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2027-06-19 11:00:00+02:00</t>
        </is>
      </c>
      <c r="AJ12854" s="33" t="n">
        <v>2356.433106385694</v>
      </c>
      <c r="AK12854" s="34">
        <f>DATE(2025,MID(AI12854,6,2),MID(AI12854,9,2))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2027-06-19 12:00:00+02:00</t>
        </is>
      </c>
      <c r="AJ12855" s="33" t="n">
        <v>2369.235888277882</v>
      </c>
      <c r="AK12855" s="34">
        <f>DATE(2025,MID(AI12855,6,2),MID(AI12855,9,2))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2027-06-19 13:00:00+02:00</t>
        </is>
      </c>
      <c r="AJ12856" s="33" t="n">
        <v>2358.260755884766</v>
      </c>
      <c r="AK12856" s="34">
        <f>DATE(2025,MID(AI12856,6,2),MID(AI12856,9,2))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2027-06-19 14:00:00+02:00</t>
        </is>
      </c>
      <c r="AJ12857" s="33" t="n">
        <v>2324.969498657425</v>
      </c>
      <c r="AK12857" s="34">
        <f>DATE(2025,MID(AI12857,6,2),MID(AI12857,9,2))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2027-06-19 15:00:00+02:00</t>
        </is>
      </c>
      <c r="AJ12858" s="33" t="n">
        <v>2304.582045525699</v>
      </c>
      <c r="AK12858" s="34">
        <f>DATE(2025,MID(AI12858,6,2),MID(AI12858,9,2))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2027-06-19 16:00:00+02:00</t>
        </is>
      </c>
      <c r="AJ12859" s="33" t="n">
        <v>2310.194973771871</v>
      </c>
      <c r="AK12859" s="34">
        <f>DATE(2025,MID(AI12859,6,2),MID(AI12859,9,2))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2027-06-19 17:00:00+02:00</t>
        </is>
      </c>
      <c r="AJ12860" s="33" t="n">
        <v>2332.818541420171</v>
      </c>
      <c r="AK12860" s="34">
        <f>DATE(2025,MID(AI12860,6,2),MID(AI12860,9,2))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2027-06-19 18:00:00+02:00</t>
        </is>
      </c>
      <c r="AJ12861" s="33" t="n">
        <v>2360.159028850528</v>
      </c>
      <c r="AK12861" s="34">
        <f>DATE(2025,MID(AI12861,6,2),MID(AI12861,9,2))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2027-06-19 19:00:00+02:00</t>
        </is>
      </c>
      <c r="AJ12862" s="33" t="n">
        <v>2424.377534212479</v>
      </c>
      <c r="AK12862" s="34">
        <f>DATE(2025,MID(AI12862,6,2),MID(AI12862,9,2))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2027-06-19 20:00:00+02:00</t>
        </is>
      </c>
      <c r="AJ12863" s="33" t="n">
        <v>2486.486921931727</v>
      </c>
      <c r="AK12863" s="34">
        <f>DATE(2025,MID(AI12863,6,2),MID(AI12863,9,2))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2027-06-19 21:00:00+02:00</t>
        </is>
      </c>
      <c r="AJ12864" s="33" t="n">
        <v>2431.540809572148</v>
      </c>
      <c r="AK12864" s="34">
        <f>DATE(2025,MID(AI12864,6,2),MID(AI12864,9,2))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2027-06-19 22:00:00+02:00</t>
        </is>
      </c>
      <c r="AJ12865" s="33" t="n">
        <v>2230.896764904331</v>
      </c>
      <c r="AK12865" s="34">
        <f>DATE(2025,MID(AI12865,6,2),MID(AI12865,9,2))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2027-06-19 23:00:00+02:00</t>
        </is>
      </c>
      <c r="AJ12866" s="33" t="n">
        <v>1951.303445817539</v>
      </c>
      <c r="AK12866" s="34">
        <f>DATE(2025,MID(AI12866,6,2),MID(AI12866,9,2))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2027-06-20 00:00:00+02:00</t>
        </is>
      </c>
      <c r="AJ12867" s="33" t="n">
        <v>1668.653391849616</v>
      </c>
      <c r="AK12867" s="34">
        <f>DATE(2025,MID(AI12867,6,2),MID(AI12867,9,2))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2027-06-20 01:00:00+02:00</t>
        </is>
      </c>
      <c r="AJ12868" s="33" t="n">
        <v>1545.197434604387</v>
      </c>
      <c r="AK12868" s="34">
        <f>DATE(2025,MID(AI12868,6,2),MID(AI12868,9,2))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2027-06-20 02:00:00+02:00</t>
        </is>
      </c>
      <c r="AJ12869" s="33" t="n">
        <v>1477.603510026508</v>
      </c>
      <c r="AK12869" s="34">
        <f>DATE(2025,MID(AI12869,6,2),MID(AI12869,9,2))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2027-06-20 03:00:00+02:00</t>
        </is>
      </c>
      <c r="AJ12870" s="33" t="n">
        <v>1429.724746102873</v>
      </c>
      <c r="AK12870" s="34">
        <f>DATE(2025,MID(AI12870,6,2),MID(AI12870,9,2))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2027-06-20 04:00:00+02:00</t>
        </is>
      </c>
      <c r="AJ12871" s="33" t="n">
        <v>1415.453020859864</v>
      </c>
      <c r="AK12871" s="34">
        <f>DATE(2025,MID(AI12871,6,2),MID(AI12871,9,2))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2027-06-20 05:00:00+02:00</t>
        </is>
      </c>
      <c r="AJ12872" s="33" t="n">
        <v>1540.559167402847</v>
      </c>
      <c r="AK12872" s="34">
        <f>DATE(2025,MID(AI12872,6,2),MID(AI12872,9,2))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2027-06-20 06:00:00+02:00</t>
        </is>
      </c>
      <c r="AJ12873" s="33" t="n">
        <v>1776.700326012044</v>
      </c>
      <c r="AK12873" s="34">
        <f>DATE(2025,MID(AI12873,6,2),MID(AI12873,9,2))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2027-06-20 07:00:00+02:00</t>
        </is>
      </c>
      <c r="AJ12874" s="33" t="n">
        <v>2043.638507558218</v>
      </c>
      <c r="AK12874" s="34">
        <f>DATE(2025,MID(AI12874,6,2),MID(AI12874,9,2))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2027-06-20 08:00:00+02:00</t>
        </is>
      </c>
      <c r="AJ12875" s="33" t="n">
        <v>2192.822976129685</v>
      </c>
      <c r="AK12875" s="34">
        <f>DATE(2025,MID(AI12875,6,2),MID(AI12875,9,2))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2027-06-20 09:00:00+02:00</t>
        </is>
      </c>
      <c r="AJ12876" s="33" t="n">
        <v>2257.22660542524</v>
      </c>
      <c r="AK12876" s="34">
        <f>DATE(2025,MID(AI12876,6,2),MID(AI12876,9,2))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2027-06-20 10:00:00+02:00</t>
        </is>
      </c>
      <c r="AJ12877" s="33" t="n">
        <v>2272.399345282495</v>
      </c>
      <c r="AK12877" s="34">
        <f>DATE(2025,MID(AI12877,6,2),MID(AI12877,9,2))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2027-06-20 11:00:00+02:00</t>
        </is>
      </c>
      <c r="AJ12878" s="33" t="n">
        <v>2286.645724587648</v>
      </c>
      <c r="AK12878" s="34">
        <f>DATE(2025,MID(AI12878,6,2),MID(AI12878,9,2))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2027-06-20 12:00:00+02:00</t>
        </is>
      </c>
      <c r="AJ12879" s="33" t="n">
        <v>2282.546115803982</v>
      </c>
      <c r="AK12879" s="34">
        <f>DATE(2025,MID(AI12879,6,2),MID(AI12879,9,2))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2027-06-20 13:00:00+02:00</t>
        </is>
      </c>
      <c r="AJ12880" s="33" t="n">
        <v>2267.229002250135</v>
      </c>
      <c r="AK12880" s="34">
        <f>DATE(2025,MID(AI12880,6,2),MID(AI12880,9,2))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2027-06-20 14:00:00+02:00</t>
        </is>
      </c>
      <c r="AJ12881" s="33" t="n">
        <v>2252.78786703774</v>
      </c>
      <c r="AK12881" s="34">
        <f>DATE(2025,MID(AI12881,6,2),MID(AI12881,9,2))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2027-06-20 15:00:00+02:00</t>
        </is>
      </c>
      <c r="AJ12882" s="33" t="n">
        <v>2253.969813902273</v>
      </c>
      <c r="AK12882" s="34">
        <f>DATE(2025,MID(AI12882,6,2),MID(AI12882,9,2))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2027-06-20 16:00:00+02:00</t>
        </is>
      </c>
      <c r="AJ12883" s="33" t="n">
        <v>2253.834407361346</v>
      </c>
      <c r="AK12883" s="34">
        <f>DATE(2025,MID(AI12883,6,2),MID(AI12883,9,2))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2027-06-20 17:00:00+02:00</t>
        </is>
      </c>
      <c r="AJ12884" s="33" t="n">
        <v>2250.376099669874</v>
      </c>
      <c r="AK12884" s="34">
        <f>DATE(2025,MID(AI12884,6,2),MID(AI12884,9,2))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2027-06-20 18:00:00+02:00</t>
        </is>
      </c>
      <c r="AJ12885" s="33" t="n">
        <v>2256.140865280813</v>
      </c>
      <c r="AK12885" s="34">
        <f>DATE(2025,MID(AI12885,6,2),MID(AI12885,9,2))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2027-06-20 19:00:00+02:00</t>
        </is>
      </c>
      <c r="AJ12886" s="33" t="n">
        <v>2312.743465755501</v>
      </c>
      <c r="AK12886" s="34">
        <f>DATE(2025,MID(AI12886,6,2),MID(AI12886,9,2))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2027-06-20 20:00:00+02:00</t>
        </is>
      </c>
      <c r="AJ12887" s="33" t="n">
        <v>2366.194790951278</v>
      </c>
      <c r="AK12887" s="34">
        <f>DATE(2025,MID(AI12887,6,2),MID(AI12887,9,2))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2027-06-20 21:00:00+02:00</t>
        </is>
      </c>
      <c r="AJ12888" s="33" t="n">
        <v>2277.516906770824</v>
      </c>
      <c r="AK12888" s="34">
        <f>DATE(2025,MID(AI12888,6,2),MID(AI12888,9,2))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2027-06-20 22:00:00+02:00</t>
        </is>
      </c>
      <c r="AJ12889" s="33" t="n">
        <v>2050.18556519134</v>
      </c>
      <c r="AK12889" s="34">
        <f>DATE(2025,MID(AI12889,6,2),MID(AI12889,9,2))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2027-06-20 23:00:00+02:00</t>
        </is>
      </c>
      <c r="AJ12890" s="33" t="n">
        <v>1763.475632445951</v>
      </c>
      <c r="AK12890" s="34">
        <f>DATE(2025,MID(AI12890,6,2),MID(AI12890,9,2))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2027-06-21 00:00:00+02:00</t>
        </is>
      </c>
      <c r="AJ12891" s="33" t="n">
        <v>1584.36795602962</v>
      </c>
      <c r="AK12891" s="34">
        <f>DATE(2025,MID(AI12891,6,2),MID(AI12891,9,2))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2027-06-21 01:00:00+02:00</t>
        </is>
      </c>
      <c r="AJ12892" s="33" t="n">
        <v>1461.718190970208</v>
      </c>
      <c r="AK12892" s="34">
        <f>DATE(2025,MID(AI12892,6,2),MID(AI12892,9,2))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2027-06-21 02:00:00+02:00</t>
        </is>
      </c>
      <c r="AJ12893" s="33" t="n">
        <v>1392.028438411619</v>
      </c>
      <c r="AK12893" s="34">
        <f>DATE(2025,MID(AI12893,6,2),MID(AI12893,9,2))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2027-06-21 03:00:00+02:00</t>
        </is>
      </c>
      <c r="AJ12894" s="33" t="n">
        <v>1347.471603135363</v>
      </c>
      <c r="AK12894" s="34">
        <f>DATE(2025,MID(AI12894,6,2),MID(AI12894,9,2))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2027-06-21 04:00:00+02:00</t>
        </is>
      </c>
      <c r="AJ12895" s="33" t="n">
        <v>1372.261592748141</v>
      </c>
      <c r="AK12895" s="34">
        <f>DATE(2025,MID(AI12895,6,2),MID(AI12895,9,2))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2027-06-21 05:00:00+02:00</t>
        </is>
      </c>
      <c r="AJ12896" s="33" t="n">
        <v>1547.058494577588</v>
      </c>
      <c r="AK12896" s="34">
        <f>DATE(2025,MID(AI12896,6,2),MID(AI12896,9,2))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2027-06-21 06:00:00+02:00</t>
        </is>
      </c>
      <c r="AJ12897" s="33" t="n">
        <v>1828.933773650302</v>
      </c>
      <c r="AK12897" s="34">
        <f>DATE(2025,MID(AI12897,6,2),MID(AI12897,9,2))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2027-06-21 07:00:00+02:00</t>
        </is>
      </c>
      <c r="AJ12898" s="33" t="n">
        <v>2111.794500183288</v>
      </c>
      <c r="AK12898" s="34">
        <f>DATE(2025,MID(AI12898,6,2),MID(AI12898,9,2))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2027-06-21 08:00:00+02:00</t>
        </is>
      </c>
      <c r="AJ12899" s="33" t="n">
        <v>2266.682644671798</v>
      </c>
      <c r="AK12899" s="34">
        <f>DATE(2025,MID(AI12899,6,2),MID(AI12899,9,2))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2027-06-21 09:00:00+02:00</t>
        </is>
      </c>
      <c r="AJ12900" s="33" t="n">
        <v>2320.598264111535</v>
      </c>
      <c r="AK12900" s="34">
        <f>DATE(2025,MID(AI12900,6,2),MID(AI12900,9,2))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2027-06-21 10:00:00+02:00</t>
        </is>
      </c>
      <c r="AJ12901" s="33" t="n">
        <v>2338.100924828317</v>
      </c>
      <c r="AK12901" s="34">
        <f>DATE(2025,MID(AI12901,6,2),MID(AI12901,9,2))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2027-06-21 11:00:00+02:00</t>
        </is>
      </c>
      <c r="AJ12902" s="33" t="n">
        <v>2344.979870368498</v>
      </c>
      <c r="AK12902" s="34">
        <f>DATE(2025,MID(AI12902,6,2),MID(AI12902,9,2))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2027-06-21 12:00:00+02:00</t>
        </is>
      </c>
      <c r="AJ12903" s="33" t="n">
        <v>2326.285734029226</v>
      </c>
      <c r="AK12903" s="34">
        <f>DATE(2025,MID(AI12903,6,2),MID(AI12903,9,2))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2027-06-21 13:00:00+02:00</t>
        </is>
      </c>
      <c r="AJ12904" s="33" t="n">
        <v>2300.770634457357</v>
      </c>
      <c r="AK12904" s="34">
        <f>DATE(2025,MID(AI12904,6,2),MID(AI12904,9,2))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2027-06-21 14:00:00+02:00</t>
        </is>
      </c>
      <c r="AJ12905" s="33" t="n">
        <v>2259.795560665209</v>
      </c>
      <c r="AK12905" s="34">
        <f>DATE(2025,MID(AI12905,6,2),MID(AI12905,9,2))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2027-06-21 15:00:00+02:00</t>
        </is>
      </c>
      <c r="AJ12906" s="33" t="n">
        <v>2249.060967087687</v>
      </c>
      <c r="AK12906" s="34">
        <f>DATE(2025,MID(AI12906,6,2),MID(AI12906,9,2))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2027-06-21 16:00:00+02:00</t>
        </is>
      </c>
      <c r="AJ12907" s="33" t="n">
        <v>2250.404230290688</v>
      </c>
      <c r="AK12907" s="34">
        <f>DATE(2025,MID(AI12907,6,2),MID(AI12907,9,2))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2027-06-21 17:00:00+02:00</t>
        </is>
      </c>
      <c r="AJ12908" s="33" t="n">
        <v>2276.02287050813</v>
      </c>
      <c r="AK12908" s="34">
        <f>DATE(2025,MID(AI12908,6,2),MID(AI12908,9,2))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2027-06-21 18:00:00+02:00</t>
        </is>
      </c>
      <c r="AJ12909" s="33" t="n">
        <v>2311.853972825851</v>
      </c>
      <c r="AK12909" s="34">
        <f>DATE(2025,MID(AI12909,6,2),MID(AI12909,9,2))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2027-06-21 19:00:00+02:00</t>
        </is>
      </c>
      <c r="AJ12910" s="33" t="n">
        <v>2381.216523555805</v>
      </c>
      <c r="AK12910" s="34">
        <f>DATE(2025,MID(AI12910,6,2),MID(AI12910,9,2))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2027-06-21 20:00:00+02:00</t>
        </is>
      </c>
      <c r="AJ12911" s="33" t="n">
        <v>2428.185867345009</v>
      </c>
      <c r="AK12911" s="34">
        <f>DATE(2025,MID(AI12911,6,2),MID(AI12911,9,2))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2027-06-21 21:00:00+02:00</t>
        </is>
      </c>
      <c r="AJ12912" s="33" t="n">
        <v>2335.367417026155</v>
      </c>
      <c r="AK12912" s="34">
        <f>DATE(2025,MID(AI12912,6,2),MID(AI12912,9,2))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2027-06-21 22:00:00+02:00</t>
        </is>
      </c>
      <c r="AJ12913" s="33" t="n">
        <v>2087.204029632373</v>
      </c>
      <c r="AK12913" s="34">
        <f>DATE(2025,MID(AI12913,6,2),MID(AI12913,9,2))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2027-06-21 23:00:00+02:00</t>
        </is>
      </c>
      <c r="AJ12914" s="33" t="n">
        <v>1791.904657737004</v>
      </c>
      <c r="AK12914" s="34">
        <f>DATE(2025,MID(AI12914,6,2),MID(AI12914,9,2))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2027-06-22 00:00:00+02:00</t>
        </is>
      </c>
      <c r="AJ12915" s="33" t="n">
        <v>1686.059404769774</v>
      </c>
      <c r="AK12915" s="34">
        <f>DATE(2025,MID(AI12915,6,2),MID(AI12915,9,2))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2027-06-22 01:00:00+02:00</t>
        </is>
      </c>
      <c r="AJ12916" s="33" t="n">
        <v>1572.707411296457</v>
      </c>
      <c r="AK12916" s="34">
        <f>DATE(2025,MID(AI12916,6,2),MID(AI12916,9,2))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2027-06-22 02:00:00+02:00</t>
        </is>
      </c>
      <c r="AJ12917" s="33" t="n">
        <v>1514.679670112249</v>
      </c>
      <c r="AK12917" s="34">
        <f>DATE(2025,MID(AI12917,6,2),MID(AI12917,9,2))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2027-06-22 03:00:00+02:00</t>
        </is>
      </c>
      <c r="AJ12918" s="33" t="n">
        <v>1466.545942905955</v>
      </c>
      <c r="AK12918" s="34">
        <f>DATE(2025,MID(AI12918,6,2),MID(AI12918,9,2))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2027-06-22 04:00:00+02:00</t>
        </is>
      </c>
      <c r="AJ12919" s="33" t="n">
        <v>1494.399618863758</v>
      </c>
      <c r="AK12919" s="34">
        <f>DATE(2025,MID(AI12919,6,2),MID(AI12919,9,2))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2027-06-22 05:00:00+02:00</t>
        </is>
      </c>
      <c r="AJ12920" s="33" t="n">
        <v>1654.070080386714</v>
      </c>
      <c r="AK12920" s="34">
        <f>DATE(2025,MID(AI12920,6,2),MID(AI12920,9,2))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2027-06-22 06:00:00+02:00</t>
        </is>
      </c>
      <c r="AJ12921" s="33" t="n">
        <v>1907.018130464757</v>
      </c>
      <c r="AK12921" s="34">
        <f>DATE(2025,MID(AI12921,6,2),MID(AI12921,9,2))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2027-06-22 07:00:00+02:00</t>
        </is>
      </c>
      <c r="AJ12922" s="33" t="n">
        <v>2171.929809705572</v>
      </c>
      <c r="AK12922" s="34">
        <f>DATE(2025,MID(AI12922,6,2),MID(AI12922,9,2))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2027-06-22 08:00:00+02:00</t>
        </is>
      </c>
      <c r="AJ12923" s="33" t="n">
        <v>2339.679396179668</v>
      </c>
      <c r="AK12923" s="34">
        <f>DATE(2025,MID(AI12923,6,2),MID(AI12923,9,2))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2027-06-22 09:00:00+02:00</t>
        </is>
      </c>
      <c r="AJ12924" s="33" t="n">
        <v>2422.427010492359</v>
      </c>
      <c r="AK12924" s="34">
        <f>DATE(2025,MID(AI12924,6,2),MID(AI12924,9,2))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2027-06-22 10:00:00+02:00</t>
        </is>
      </c>
      <c r="AJ12925" s="33" t="n">
        <v>2449.118093119256</v>
      </c>
      <c r="AK12925" s="34">
        <f>DATE(2025,MID(AI12925,6,2),MID(AI12925,9,2))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2027-06-22 11:00:00+02:00</t>
        </is>
      </c>
      <c r="AJ12926" s="33" t="n">
        <v>2443.984063005369</v>
      </c>
      <c r="AK12926" s="34">
        <f>DATE(2025,MID(AI12926,6,2),MID(AI12926,9,2))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2027-06-22 12:00:00+02:00</t>
        </is>
      </c>
      <c r="AJ12927" s="33" t="n">
        <v>2411.978923305411</v>
      </c>
      <c r="AK12927" s="34">
        <f>DATE(2025,MID(AI12927,6,2),MID(AI12927,9,2))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2027-06-22 13:00:00+02:00</t>
        </is>
      </c>
      <c r="AJ12928" s="33" t="n">
        <v>2364.309140118775</v>
      </c>
      <c r="AK12928" s="34">
        <f>DATE(2025,MID(AI12928,6,2),MID(AI12928,9,2))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2027-06-22 14:00:00+02:00</t>
        </is>
      </c>
      <c r="AJ12929" s="33" t="n">
        <v>2318.515857660695</v>
      </c>
      <c r="AK12929" s="34">
        <f>DATE(2025,MID(AI12929,6,2),MID(AI12929,9,2))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2027-06-22 15:00:00+02:00</t>
        </is>
      </c>
      <c r="AJ12930" s="33" t="n">
        <v>2308.326994797702</v>
      </c>
      <c r="AK12930" s="34">
        <f>DATE(2025,MID(AI12930,6,2),MID(AI12930,9,2))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2027-06-22 16:00:00+02:00</t>
        </is>
      </c>
      <c r="AJ12931" s="33" t="n">
        <v>2328.975010716787</v>
      </c>
      <c r="AK12931" s="34">
        <f>DATE(2025,MID(AI12931,6,2),MID(AI12931,9,2))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2027-06-22 17:00:00+02:00</t>
        </is>
      </c>
      <c r="AJ12932" s="33" t="n">
        <v>2354.320056330447</v>
      </c>
      <c r="AK12932" s="34">
        <f>DATE(2025,MID(AI12932,6,2),MID(AI12932,9,2))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2027-06-22 18:00:00+02:00</t>
        </is>
      </c>
      <c r="AJ12933" s="33" t="n">
        <v>2387.527803842329</v>
      </c>
      <c r="AK12933" s="34">
        <f>DATE(2025,MID(AI12933,6,2),MID(AI12933,9,2))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2027-06-22 19:00:00+02:00</t>
        </is>
      </c>
      <c r="AJ12934" s="33" t="n">
        <v>2455.470692447595</v>
      </c>
      <c r="AK12934" s="34">
        <f>DATE(2025,MID(AI12934,6,2),MID(AI12934,9,2))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2027-06-22 20:00:00+02:00</t>
        </is>
      </c>
      <c r="AJ12935" s="33" t="n">
        <v>2524.856743134917</v>
      </c>
      <c r="AK12935" s="34">
        <f>DATE(2025,MID(AI12935,6,2),MID(AI12935,9,2))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2027-06-22 21:00:00+02:00</t>
        </is>
      </c>
      <c r="AJ12936" s="33" t="n">
        <v>2445.144495731536</v>
      </c>
      <c r="AK12936" s="34">
        <f>DATE(2025,MID(AI12936,6,2),MID(AI12936,9,2))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2027-06-22 22:00:00+02:00</t>
        </is>
      </c>
      <c r="AJ12937" s="33" t="n">
        <v>2209.753598991219</v>
      </c>
      <c r="AK12937" s="34">
        <f>DATE(2025,MID(AI12937,6,2),MID(AI12937,9,2))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2027-06-22 23:00:00+02:00</t>
        </is>
      </c>
      <c r="AJ12938" s="33" t="n">
        <v>1899.130797491567</v>
      </c>
      <c r="AK12938" s="34">
        <f>DATE(2025,MID(AI12938,6,2),MID(AI12938,9,2))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2027-06-23 00:00:00+02:00</t>
        </is>
      </c>
      <c r="AJ12939" s="33" t="n">
        <v>1682.784450622763</v>
      </c>
      <c r="AK12939" s="34">
        <f>DATE(2025,MID(AI12939,6,2),MID(AI12939,9,2))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2027-06-23 01:00:00+02:00</t>
        </is>
      </c>
      <c r="AJ12940" s="33" t="n">
        <v>1548.695875056667</v>
      </c>
      <c r="AK12940" s="34">
        <f>DATE(2025,MID(AI12940,6,2),MID(AI12940,9,2))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2027-06-23 02:00:00+02:00</t>
        </is>
      </c>
      <c r="AJ12941" s="33" t="n">
        <v>1485.644969850441</v>
      </c>
      <c r="AK12941" s="34">
        <f>DATE(2025,MID(AI12941,6,2),MID(AI12941,9,2))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2027-06-23 03:00:00+02:00</t>
        </is>
      </c>
      <c r="AJ12942" s="33" t="n">
        <v>1469.792251674162</v>
      </c>
      <c r="AK12942" s="34">
        <f>DATE(2025,MID(AI12942,6,2),MID(AI12942,9,2))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2027-06-23 04:00:00+02:00</t>
        </is>
      </c>
      <c r="AJ12943" s="33" t="n">
        <v>1490.77207909257</v>
      </c>
      <c r="AK12943" s="34">
        <f>DATE(2025,MID(AI12943,6,2),MID(AI12943,9,2))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2027-06-23 05:00:00+02:00</t>
        </is>
      </c>
      <c r="AJ12944" s="33" t="n">
        <v>1656.427473537406</v>
      </c>
      <c r="AK12944" s="34">
        <f>DATE(2025,MID(AI12944,6,2),MID(AI12944,9,2))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2027-06-23 06:00:00+02:00</t>
        </is>
      </c>
      <c r="AJ12945" s="33" t="n">
        <v>1922.844997925188</v>
      </c>
      <c r="AK12945" s="34">
        <f>DATE(2025,MID(AI12945,6,2),MID(AI12945,9,2))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2027-06-23 07:00:00+02:00</t>
        </is>
      </c>
      <c r="AJ12946" s="33" t="n">
        <v>2206.699228280213</v>
      </c>
      <c r="AK12946" s="34">
        <f>DATE(2025,MID(AI12946,6,2),MID(AI12946,9,2))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2027-06-23 08:00:00+02:00</t>
        </is>
      </c>
      <c r="AJ12947" s="33" t="n">
        <v>2362.121247493125</v>
      </c>
      <c r="AK12947" s="34">
        <f>DATE(2025,MID(AI12947,6,2),MID(AI12947,9,2))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2027-06-23 09:00:00+02:00</t>
        </is>
      </c>
      <c r="AJ12948" s="33" t="n">
        <v>2421.588062021716</v>
      </c>
      <c r="AK12948" s="34">
        <f>DATE(2025,MID(AI12948,6,2),MID(AI12948,9,2))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2027-06-23 10:00:00+02:00</t>
        </is>
      </c>
      <c r="AJ12949" s="33" t="n">
        <v>2424.871657137666</v>
      </c>
      <c r="AK12949" s="34">
        <f>DATE(2025,MID(AI12949,6,2),MID(AI12949,9,2))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2027-06-23 11:00:00+02:00</t>
        </is>
      </c>
      <c r="AJ12950" s="33" t="n">
        <v>2413.003770130897</v>
      </c>
      <c r="AK12950" s="34">
        <f>DATE(2025,MID(AI12950,6,2),MID(AI12950,9,2))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2027-06-23 12:00:00+02:00</t>
        </is>
      </c>
      <c r="AJ12951" s="33" t="n">
        <v>2381.87205161942</v>
      </c>
      <c r="AK12951" s="34">
        <f>DATE(2025,MID(AI12951,6,2),MID(AI12951,9,2))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2027-06-23 13:00:00+02:00</t>
        </is>
      </c>
      <c r="AJ12952" s="33" t="n">
        <v>2355.331920516922</v>
      </c>
      <c r="AK12952" s="34">
        <f>DATE(2025,MID(AI12952,6,2),MID(AI12952,9,2))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2027-06-23 14:00:00+02:00</t>
        </is>
      </c>
      <c r="AJ12953" s="33" t="n">
        <v>2334.623391528517</v>
      </c>
      <c r="AK12953" s="34">
        <f>DATE(2025,MID(AI12953,6,2),MID(AI12953,9,2))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2027-06-23 15:00:00+02:00</t>
        </is>
      </c>
      <c r="AJ12954" s="33" t="n">
        <v>2348.039251156131</v>
      </c>
      <c r="AK12954" s="34">
        <f>DATE(2025,MID(AI12954,6,2),MID(AI12954,9,2))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2027-06-23 16:00:00+02:00</t>
        </is>
      </c>
      <c r="AJ12955" s="33" t="n">
        <v>2377.238056578434</v>
      </c>
      <c r="AK12955" s="34">
        <f>DATE(2025,MID(AI12955,6,2),MID(AI12955,9,2))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2027-06-23 17:00:00+02:00</t>
        </is>
      </c>
      <c r="AJ12956" s="33" t="n">
        <v>2410.114071174899</v>
      </c>
      <c r="AK12956" s="34">
        <f>DATE(2025,MID(AI12956,6,2),MID(AI12956,9,2))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2027-06-23 18:00:00+02:00</t>
        </is>
      </c>
      <c r="AJ12957" s="33" t="n">
        <v>2453.294629524308</v>
      </c>
      <c r="AK12957" s="34">
        <f>DATE(2025,MID(AI12957,6,2),MID(AI12957,9,2))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2027-06-23 19:00:00+02:00</t>
        </is>
      </c>
      <c r="AJ12958" s="33" t="n">
        <v>2518.890088136582</v>
      </c>
      <c r="AK12958" s="34">
        <f>DATE(2025,MID(AI12958,6,2),MID(AI12958,9,2))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2027-06-23 20:00:00+02:00</t>
        </is>
      </c>
      <c r="AJ12959" s="33" t="n">
        <v>2559.400427815889</v>
      </c>
      <c r="AK12959" s="34">
        <f>DATE(2025,MID(AI12959,6,2),MID(AI12959,9,2))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2027-06-23 21:00:00+02:00</t>
        </is>
      </c>
      <c r="AJ12960" s="33" t="n">
        <v>2450.974925426167</v>
      </c>
      <c r="AK12960" s="34">
        <f>DATE(2025,MID(AI12960,6,2),MID(AI12960,9,2))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2027-06-23 22:00:00+02:00</t>
        </is>
      </c>
      <c r="AJ12961" s="33" t="n">
        <v>2203.865481075251</v>
      </c>
      <c r="AK12961" s="34">
        <f>DATE(2025,MID(AI12961,6,2),MID(AI12961,9,2))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2027-06-23 23:00:00+02:00</t>
        </is>
      </c>
      <c r="AJ12962" s="33" t="n">
        <v>1889.025329691298</v>
      </c>
      <c r="AK12962" s="34">
        <f>DATE(2025,MID(AI12962,6,2),MID(AI12962,9,2))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2027-06-24 00:00:00+02:00</t>
        </is>
      </c>
      <c r="AJ12963" s="33" t="n">
        <v>1663.716122157226</v>
      </c>
      <c r="AK12963" s="34">
        <f>DATE(2025,MID(AI12963,6,2),MID(AI12963,9,2))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2027-06-24 01:00:00+02:00</t>
        </is>
      </c>
      <c r="AJ12964" s="33" t="n">
        <v>1532.053300099946</v>
      </c>
      <c r="AK12964" s="34">
        <f>DATE(2025,MID(AI12964,6,2),MID(AI12964,9,2))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2027-06-24 02:00:00+02:00</t>
        </is>
      </c>
      <c r="AJ12965" s="33" t="n">
        <v>1483.077095395056</v>
      </c>
      <c r="AK12965" s="34">
        <f>DATE(2025,MID(AI12965,6,2),MID(AI12965,9,2))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2027-06-24 03:00:00+02:00</t>
        </is>
      </c>
      <c r="AJ12966" s="33" t="n">
        <v>1457.221101563965</v>
      </c>
      <c r="AK12966" s="34">
        <f>DATE(2025,MID(AI12966,6,2),MID(AI12966,9,2))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2027-06-24 04:00:00+02:00</t>
        </is>
      </c>
      <c r="AJ12967" s="33" t="n">
        <v>1465.86606758671</v>
      </c>
      <c r="AK12967" s="34">
        <f>DATE(2025,MID(AI12967,6,2),MID(AI12967,9,2))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2027-06-24 05:00:00+02:00</t>
        </is>
      </c>
      <c r="AJ12968" s="33" t="n">
        <v>1594.214097302818</v>
      </c>
      <c r="AK12968" s="34">
        <f>DATE(2025,MID(AI12968,6,2),MID(AI12968,9,2))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2027-06-24 06:00:00+02:00</t>
        </is>
      </c>
      <c r="AJ12969" s="33" t="n">
        <v>1829.390346634085</v>
      </c>
      <c r="AK12969" s="34">
        <f>DATE(2025,MID(AI12969,6,2),MID(AI12969,9,2))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2027-06-24 07:00:00+02:00</t>
        </is>
      </c>
      <c r="AJ12970" s="33" t="n">
        <v>2108.375779010976</v>
      </c>
      <c r="AK12970" s="34">
        <f>DATE(2025,MID(AI12970,6,2),MID(AI12970,9,2))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2027-06-24 08:00:00+02:00</t>
        </is>
      </c>
      <c r="AJ12971" s="33" t="n">
        <v>2315.239013149346</v>
      </c>
      <c r="AK12971" s="34">
        <f>DATE(2025,MID(AI12971,6,2),MID(AI12971,9,2))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2027-06-24 09:00:00+02:00</t>
        </is>
      </c>
      <c r="AJ12972" s="33" t="n">
        <v>2443.348953251304</v>
      </c>
      <c r="AK12972" s="34">
        <f>DATE(2025,MID(AI12972,6,2),MID(AI12972,9,2))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2027-06-24 10:00:00+02:00</t>
        </is>
      </c>
      <c r="AJ12973" s="33" t="n">
        <v>2520.882732457457</v>
      </c>
      <c r="AK12973" s="34">
        <f>DATE(2025,MID(AI12973,6,2),MID(AI12973,9,2))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2027-06-24 11:00:00+02:00</t>
        </is>
      </c>
      <c r="AJ12974" s="33" t="n">
        <v>2545.733544140477</v>
      </c>
      <c r="AK12974" s="34">
        <f>DATE(2025,MID(AI12974,6,2),MID(AI12974,9,2))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2027-06-24 12:00:00+02:00</t>
        </is>
      </c>
      <c r="AJ12975" s="33" t="n">
        <v>2537.800448392965</v>
      </c>
      <c r="AK12975" s="34">
        <f>DATE(2025,MID(AI12975,6,2),MID(AI12975,9,2))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2027-06-24 13:00:00+02:00</t>
        </is>
      </c>
      <c r="AJ12976" s="33" t="n">
        <v>2484.746809339619</v>
      </c>
      <c r="AK12976" s="34">
        <f>DATE(2025,MID(AI12976,6,2),MID(AI12976,9,2))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2027-06-24 14:00:00+02:00</t>
        </is>
      </c>
      <c r="AJ12977" s="33" t="n">
        <v>2410.929394436024</v>
      </c>
      <c r="AK12977" s="34">
        <f>DATE(2025,MID(AI12977,6,2),MID(AI12977,9,2))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2027-06-24 15:00:00+02:00</t>
        </is>
      </c>
      <c r="AJ12978" s="33" t="n">
        <v>2349.034028018693</v>
      </c>
      <c r="AK12978" s="34">
        <f>DATE(2025,MID(AI12978,6,2),MID(AI12978,9,2))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2027-06-24 16:00:00+02:00</t>
        </is>
      </c>
      <c r="AJ12979" s="33" t="n">
        <v>2337.130562944245</v>
      </c>
      <c r="AK12979" s="34">
        <f>DATE(2025,MID(AI12979,6,2),MID(AI12979,9,2))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2027-06-24 17:00:00+02:00</t>
        </is>
      </c>
      <c r="AJ12980" s="33" t="n">
        <v>2376.701723479874</v>
      </c>
      <c r="AK12980" s="34">
        <f>DATE(2025,MID(AI12980,6,2),MID(AI12980,9,2))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2027-06-24 18:00:00+02:00</t>
        </is>
      </c>
      <c r="AJ12981" s="33" t="n">
        <v>2434.596906901534</v>
      </c>
      <c r="AK12981" s="34">
        <f>DATE(2025,MID(AI12981,6,2),MID(AI12981,9,2))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2027-06-24 19:00:00+02:00</t>
        </is>
      </c>
      <c r="AJ12982" s="33" t="n">
        <v>2497.022378313291</v>
      </c>
      <c r="AK12982" s="34">
        <f>DATE(2025,MID(AI12982,6,2),MID(AI12982,9,2))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2027-06-24 20:00:00+02:00</t>
        </is>
      </c>
      <c r="AJ12983" s="33" t="n">
        <v>2501.22055049465</v>
      </c>
      <c r="AK12983" s="34">
        <f>DATE(2025,MID(AI12983,6,2),MID(AI12983,9,2))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2027-06-24 21:00:00+02:00</t>
        </is>
      </c>
      <c r="AJ12984" s="33" t="n">
        <v>2362.657609501138</v>
      </c>
      <c r="AK12984" s="34">
        <f>DATE(2025,MID(AI12984,6,2),MID(AI12984,9,2))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2027-06-24 22:00:00+02:00</t>
        </is>
      </c>
      <c r="AJ12985" s="33" t="n">
        <v>2117.890932295848</v>
      </c>
      <c r="AK12985" s="34">
        <f>DATE(2025,MID(AI12985,6,2),MID(AI12985,9,2))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2027-06-24 23:00:00+02:00</t>
        </is>
      </c>
      <c r="AJ12986" s="33" t="n">
        <v>1834.179704722433</v>
      </c>
      <c r="AK12986" s="34">
        <f>DATE(2025,MID(AI12986,6,2),MID(AI12986,9,2))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2027-06-25 00:00:00+02:00</t>
        </is>
      </c>
      <c r="AJ12987" s="33" t="n">
        <v>1665.508960864406</v>
      </c>
      <c r="AK12987" s="34">
        <f>DATE(2025,MID(AI12987,6,2),MID(AI12987,9,2))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2027-06-25 01:00:00+02:00</t>
        </is>
      </c>
      <c r="AJ12988" s="33" t="n">
        <v>1560.817458773224</v>
      </c>
      <c r="AK12988" s="34">
        <f>DATE(2025,MID(AI12988,6,2),MID(AI12988,9,2))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2027-06-25 02:00:00+02:00</t>
        </is>
      </c>
      <c r="AJ12989" s="33" t="n">
        <v>1511.708081020798</v>
      </c>
      <c r="AK12989" s="34">
        <f>DATE(2025,MID(AI12989,6,2),MID(AI12989,9,2))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2027-06-25 03:00:00+02:00</t>
        </is>
      </c>
      <c r="AJ12990" s="33" t="n">
        <v>1461.170334639704</v>
      </c>
      <c r="AK12990" s="34">
        <f>DATE(2025,MID(AI12990,6,2),MID(AI12990,9,2))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2027-06-25 04:00:00+02:00</t>
        </is>
      </c>
      <c r="AJ12991" s="33" t="n">
        <v>1463.638314210488</v>
      </c>
      <c r="AK12991" s="34">
        <f>DATE(2025,MID(AI12991,6,2),MID(AI12991,9,2))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2027-06-25 05:00:00+02:00</t>
        </is>
      </c>
      <c r="AJ12992" s="33" t="n">
        <v>1642.667380382599</v>
      </c>
      <c r="AK12992" s="34">
        <f>DATE(2025,MID(AI12992,6,2),MID(AI12992,9,2))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2027-06-25 06:00:00+02:00</t>
        </is>
      </c>
      <c r="AJ12993" s="33" t="n">
        <v>1937.651755946483</v>
      </c>
      <c r="AK12993" s="34">
        <f>DATE(2025,MID(AI12993,6,2),MID(AI12993,9,2))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2027-06-25 07:00:00+02:00</t>
        </is>
      </c>
      <c r="AJ12994" s="33" t="n">
        <v>2247.262799641403</v>
      </c>
      <c r="AK12994" s="34">
        <f>DATE(2025,MID(AI12994,6,2),MID(AI12994,9,2))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2027-06-25 08:00:00+02:00</t>
        </is>
      </c>
      <c r="AJ12995" s="33" t="n">
        <v>2394.541004161253</v>
      </c>
      <c r="AK12995" s="34">
        <f>DATE(2025,MID(AI12995,6,2),MID(AI12995,9,2))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2027-06-25 09:00:00+02:00</t>
        </is>
      </c>
      <c r="AJ12996" s="33" t="n">
        <v>2429.344680051271</v>
      </c>
      <c r="AK12996" s="34">
        <f>DATE(2025,MID(AI12996,6,2),MID(AI12996,9,2))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2027-06-25 10:00:00+02:00</t>
        </is>
      </c>
      <c r="AJ12997" s="33" t="n">
        <v>2410.027540492963</v>
      </c>
      <c r="AK12997" s="34">
        <f>DATE(2025,MID(AI12997,6,2),MID(AI12997,9,2))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2027-06-25 11:00:00+02:00</t>
        </is>
      </c>
      <c r="AJ12998" s="33" t="n">
        <v>2389.640961659663</v>
      </c>
      <c r="AK12998" s="34">
        <f>DATE(2025,MID(AI12998,6,2),MID(AI12998,9,2))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2027-06-25 12:00:00+02:00</t>
        </is>
      </c>
      <c r="AJ12999" s="33" t="n">
        <v>2374.771817423087</v>
      </c>
      <c r="AK12999" s="34">
        <f>DATE(2025,MID(AI12999,6,2),MID(AI12999,9,2))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2027-06-25 13:00:00+02:00</t>
        </is>
      </c>
      <c r="AJ13000" s="33" t="n">
        <v>2334.756123945331</v>
      </c>
      <c r="AK13000" s="34">
        <f>DATE(2025,MID(AI13000,6,2),MID(AI13000,9,2))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2027-06-25 14:00:00+02:00</t>
        </is>
      </c>
      <c r="AJ13001" s="33" t="n">
        <v>2295.118071110957</v>
      </c>
      <c r="AK13001" s="34">
        <f>DATE(2025,MID(AI13001,6,2),MID(AI13001,9,2))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2027-06-25 15:00:00+02:00</t>
        </is>
      </c>
      <c r="AJ13002" s="33" t="n">
        <v>2279.7720977173</v>
      </c>
      <c r="AK13002" s="34">
        <f>DATE(2025,MID(AI13002,6,2),MID(AI13002,9,2))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2027-06-25 16:00:00+02:00</t>
        </is>
      </c>
      <c r="AJ13003" s="33" t="n">
        <v>2304.431047450784</v>
      </c>
      <c r="AK13003" s="34">
        <f>DATE(2025,MID(AI13003,6,2),MID(AI13003,9,2))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2027-06-25 17:00:00+02:00</t>
        </is>
      </c>
      <c r="AJ13004" s="33" t="n">
        <v>2334.581028723485</v>
      </c>
      <c r="AK13004" s="34">
        <f>DATE(2025,MID(AI13004,6,2),MID(AI13004,9,2))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2027-06-25 18:00:00+02:00</t>
        </is>
      </c>
      <c r="AJ13005" s="33" t="n">
        <v>2375.267216591318</v>
      </c>
      <c r="AK13005" s="34">
        <f>DATE(2025,MID(AI13005,6,2),MID(AI13005,9,2))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2027-06-25 19:00:00+02:00</t>
        </is>
      </c>
      <c r="AJ13006" s="33" t="n">
        <v>2447.023970850678</v>
      </c>
      <c r="AK13006" s="34">
        <f>DATE(2025,MID(AI13006,6,2),MID(AI13006,9,2))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2027-06-25 20:00:00+02:00</t>
        </is>
      </c>
      <c r="AJ13007" s="33" t="n">
        <v>2495.624787497504</v>
      </c>
      <c r="AK13007" s="34">
        <f>DATE(2025,MID(AI13007,6,2),MID(AI13007,9,2))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2027-06-25 21:00:00+02:00</t>
        </is>
      </c>
      <c r="AJ13008" s="33" t="n">
        <v>2391.375984774455</v>
      </c>
      <c r="AK13008" s="34">
        <f>DATE(2025,MID(AI13008,6,2),MID(AI13008,9,2))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2027-06-25 22:00:00+02:00</t>
        </is>
      </c>
      <c r="AJ13009" s="33" t="n">
        <v>2162.513773131942</v>
      </c>
      <c r="AK13009" s="34">
        <f>DATE(2025,MID(AI13009,6,2),MID(AI13009,9,2))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2027-06-25 23:00:00+02:00</t>
        </is>
      </c>
      <c r="AJ13010" s="33" t="n">
        <v>1891.719656954823</v>
      </c>
      <c r="AK13010" s="34">
        <f>DATE(2025,MID(AI13010,6,2),MID(AI13010,9,2))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2027-06-26 00:00:00+02:00</t>
        </is>
      </c>
      <c r="AJ13011" s="33" t="n">
        <v>1659.326896088259</v>
      </c>
      <c r="AK13011" s="34">
        <f>DATE(2025,MID(AI13011,6,2),MID(AI13011,9,2))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2027-06-26 01:00:00+02:00</t>
        </is>
      </c>
      <c r="AJ13012" s="33" t="n">
        <v>1554.536789343068</v>
      </c>
      <c r="AK13012" s="34">
        <f>DATE(2025,MID(AI13012,6,2),MID(AI13012,9,2))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2027-06-26 02:00:00+02:00</t>
        </is>
      </c>
      <c r="AJ13013" s="33" t="n">
        <v>1497.616769279512</v>
      </c>
      <c r="AK13013" s="34">
        <f>DATE(2025,MID(AI13013,6,2),MID(AI13013,9,2))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2027-06-26 03:00:00+02:00</t>
        </is>
      </c>
      <c r="AJ13014" s="33" t="n">
        <v>1461.983926975813</v>
      </c>
      <c r="AK13014" s="34">
        <f>DATE(2025,MID(AI13014,6,2),MID(AI13014,9,2))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2027-06-26 04:00:00+02:00</t>
        </is>
      </c>
      <c r="AJ13015" s="33" t="n">
        <v>1482.531177886603</v>
      </c>
      <c r="AK13015" s="34">
        <f>DATE(2025,MID(AI13015,6,2),MID(AI13015,9,2))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2027-06-26 05:00:00+02:00</t>
        </is>
      </c>
      <c r="AJ13016" s="33" t="n">
        <v>1652.534146194435</v>
      </c>
      <c r="AK13016" s="34">
        <f>DATE(2025,MID(AI13016,6,2),MID(AI13016,9,2))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2027-06-26 06:00:00+02:00</t>
        </is>
      </c>
      <c r="AJ13017" s="33" t="n">
        <v>1916.453885570416</v>
      </c>
      <c r="AK13017" s="34">
        <f>DATE(2025,MID(AI13017,6,2),MID(AI13017,9,2))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2027-06-26 07:00:00+02:00</t>
        </is>
      </c>
      <c r="AJ13018" s="33" t="n">
        <v>2165.57436905887</v>
      </c>
      <c r="AK13018" s="34">
        <f>DATE(2025,MID(AI13018,6,2),MID(AI13018,9,2))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2027-06-26 08:00:00+02:00</t>
        </is>
      </c>
      <c r="AJ13019" s="33" t="n">
        <v>2273.485953550546</v>
      </c>
      <c r="AK13019" s="34">
        <f>DATE(2025,MID(AI13019,6,2),MID(AI13019,9,2))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2027-06-26 09:00:00+02:00</t>
        </is>
      </c>
      <c r="AJ13020" s="33" t="n">
        <v>2290.623400277459</v>
      </c>
      <c r="AK13020" s="34">
        <f>DATE(2025,MID(AI13020,6,2),MID(AI13020,9,2))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2027-06-26 10:00:00+02:00</t>
        </is>
      </c>
      <c r="AJ13021" s="33" t="n">
        <v>2285.712723759807</v>
      </c>
      <c r="AK13021" s="34">
        <f>DATE(2025,MID(AI13021,6,2),MID(AI13021,9,2))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2027-06-26 11:00:00+02:00</t>
        </is>
      </c>
      <c r="AJ13022" s="33" t="n">
        <v>2291.156336669811</v>
      </c>
      <c r="AK13022" s="34">
        <f>DATE(2025,MID(AI13022,6,2),MID(AI13022,9,2))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2027-06-26 12:00:00+02:00</t>
        </is>
      </c>
      <c r="AJ13023" s="33" t="n">
        <v>2292.210753111855</v>
      </c>
      <c r="AK13023" s="34">
        <f>DATE(2025,MID(AI13023,6,2),MID(AI13023,9,2))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2027-06-26 13:00:00+02:00</t>
        </is>
      </c>
      <c r="AJ13024" s="33" t="n">
        <v>2289.996423062147</v>
      </c>
      <c r="AK13024" s="34">
        <f>DATE(2025,MID(AI13024,6,2),MID(AI13024,9,2))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2027-06-26 14:00:00+02:00</t>
        </is>
      </c>
      <c r="AJ13025" s="33" t="n">
        <v>2267.241187825997</v>
      </c>
      <c r="AK13025" s="34">
        <f>DATE(2025,MID(AI13025,6,2),MID(AI13025,9,2))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2027-06-26 15:00:00+02:00</t>
        </is>
      </c>
      <c r="AJ13026" s="33" t="n">
        <v>2264.187051628399</v>
      </c>
      <c r="AK13026" s="34">
        <f>DATE(2025,MID(AI13026,6,2),MID(AI13026,9,2))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2027-06-26 16:00:00+02:00</t>
        </is>
      </c>
      <c r="AJ13027" s="33" t="n">
        <v>2253.926676958862</v>
      </c>
      <c r="AK13027" s="34">
        <f>DATE(2025,MID(AI13027,6,2),MID(AI13027,9,2))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2027-06-26 17:00:00+02:00</t>
        </is>
      </c>
      <c r="AJ13028" s="33" t="n">
        <v>2267.893783007441</v>
      </c>
      <c r="AK13028" s="34">
        <f>DATE(2025,MID(AI13028,6,2),MID(AI13028,9,2))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2027-06-26 18:00:00+02:00</t>
        </is>
      </c>
      <c r="AJ13029" s="33" t="n">
        <v>2292.456436883576</v>
      </c>
      <c r="AK13029" s="34">
        <f>DATE(2025,MID(AI13029,6,2),MID(AI13029,9,2))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2027-06-26 19:00:00+02:00</t>
        </is>
      </c>
      <c r="AJ13030" s="33" t="n">
        <v>2367.58061841832</v>
      </c>
      <c r="AK13030" s="34">
        <f>DATE(2025,MID(AI13030,6,2),MID(AI13030,9,2))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2027-06-26 20:00:00+02:00</t>
        </is>
      </c>
      <c r="AJ13031" s="33" t="n">
        <v>2415.382712406868</v>
      </c>
      <c r="AK13031" s="34">
        <f>DATE(2025,MID(AI13031,6,2),MID(AI13031,9,2))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2027-06-26 21:00:00+02:00</t>
        </is>
      </c>
      <c r="AJ13032" s="33" t="n">
        <v>2323.742314905988</v>
      </c>
      <c r="AK13032" s="34">
        <f>DATE(2025,MID(AI13032,6,2),MID(AI13032,9,2))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2027-06-26 22:00:00+02:00</t>
        </is>
      </c>
      <c r="AJ13033" s="33" t="n">
        <v>2092.405643034509</v>
      </c>
      <c r="AK13033" s="34">
        <f>DATE(2025,MID(AI13033,6,2),MID(AI13033,9,2))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2027-06-26 23:00:00+02:00</t>
        </is>
      </c>
      <c r="AJ13034" s="33" t="n">
        <v>1830.4589982924</v>
      </c>
      <c r="AK13034" s="34">
        <f>DATE(2025,MID(AI13034,6,2),MID(AI13034,9,2))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2027-06-27 00:00:00+02:00</t>
        </is>
      </c>
      <c r="AJ13035" s="33" t="n">
        <v>1611.067855466492</v>
      </c>
      <c r="AK13035" s="34">
        <f>DATE(2025,MID(AI13035,6,2),MID(AI13035,9,2))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2027-06-27 01:00:00+02:00</t>
        </is>
      </c>
      <c r="AJ13036" s="33" t="n">
        <v>1512.404478872061</v>
      </c>
      <c r="AK13036" s="34">
        <f>DATE(2025,MID(AI13036,6,2),MID(AI13036,9,2))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2027-06-27 02:00:00+02:00</t>
        </is>
      </c>
      <c r="AJ13037" s="33" t="n">
        <v>1450.846408423362</v>
      </c>
      <c r="AK13037" s="34">
        <f>DATE(2025,MID(AI13037,6,2),MID(AI13037,9,2))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2027-06-27 03:00:00+02:00</t>
        </is>
      </c>
      <c r="AJ13038" s="33" t="n">
        <v>1405.867200876465</v>
      </c>
      <c r="AK13038" s="34">
        <f>DATE(2025,MID(AI13038,6,2),MID(AI13038,9,2))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2027-06-27 04:00:00+02:00</t>
        </is>
      </c>
      <c r="AJ13039" s="33" t="n">
        <v>1413.547791427992</v>
      </c>
      <c r="AK13039" s="34">
        <f>DATE(2025,MID(AI13039,6,2),MID(AI13039,9,2))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2027-06-27 05:00:00+02:00</t>
        </is>
      </c>
      <c r="AJ13040" s="33" t="n">
        <v>1530.355185893487</v>
      </c>
      <c r="AK13040" s="34">
        <f>DATE(2025,MID(AI13040,6,2),MID(AI13040,9,2))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2027-06-27 06:00:00+02:00</t>
        </is>
      </c>
      <c r="AJ13041" s="33" t="n">
        <v>1749.900283726485</v>
      </c>
      <c r="AK13041" s="34">
        <f>DATE(2025,MID(AI13041,6,2),MID(AI13041,9,2))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2027-06-27 07:00:00+02:00</t>
        </is>
      </c>
      <c r="AJ13042" s="33" t="n">
        <v>1990.518352340741</v>
      </c>
      <c r="AK13042" s="34">
        <f>DATE(2025,MID(AI13042,6,2),MID(AI13042,9,2))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2027-06-27 08:00:00+02:00</t>
        </is>
      </c>
      <c r="AJ13043" s="33" t="n">
        <v>2144.253148895419</v>
      </c>
      <c r="AK13043" s="34">
        <f>DATE(2025,MID(AI13043,6,2),MID(AI13043,9,2))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2027-06-27 09:00:00+02:00</t>
        </is>
      </c>
      <c r="AJ13044" s="33" t="n">
        <v>2220.144746249233</v>
      </c>
      <c r="AK13044" s="34">
        <f>DATE(2025,MID(AI13044,6,2),MID(AI13044,9,2))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2027-06-27 10:00:00+02:00</t>
        </is>
      </c>
      <c r="AJ13045" s="33" t="n">
        <v>2263.353517111671</v>
      </c>
      <c r="AK13045" s="34">
        <f>DATE(2025,MID(AI13045,6,2),MID(AI13045,9,2))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2027-06-27 11:00:00+02:00</t>
        </is>
      </c>
      <c r="AJ13046" s="33" t="n">
        <v>2306.040160922288</v>
      </c>
      <c r="AK13046" s="34">
        <f>DATE(2025,MID(AI13046,6,2),MID(AI13046,9,2))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2027-06-27 12:00:00+02:00</t>
        </is>
      </c>
      <c r="AJ13047" s="33" t="n">
        <v>2329.515473834955</v>
      </c>
      <c r="AK13047" s="34">
        <f>DATE(2025,MID(AI13047,6,2),MID(AI13047,9,2))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2027-06-27 13:00:00+02:00</t>
        </is>
      </c>
      <c r="AJ13048" s="33" t="n">
        <v>2314.949570699902</v>
      </c>
      <c r="AK13048" s="34">
        <f>DATE(2025,MID(AI13048,6,2),MID(AI13048,9,2))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2027-06-27 14:00:00+02:00</t>
        </is>
      </c>
      <c r="AJ13049" s="33" t="n">
        <v>2264.194266783857</v>
      </c>
      <c r="AK13049" s="34">
        <f>DATE(2025,MID(AI13049,6,2),MID(AI13049,9,2))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2027-06-27 15:00:00+02:00</t>
        </is>
      </c>
      <c r="AJ13050" s="33" t="n">
        <v>2222.001382830749</v>
      </c>
      <c r="AK13050" s="34">
        <f>DATE(2025,MID(AI13050,6,2),MID(AI13050,9,2))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2027-06-27 16:00:00+02:00</t>
        </is>
      </c>
      <c r="AJ13051" s="33" t="n">
        <v>2204.419741635566</v>
      </c>
      <c r="AK13051" s="34">
        <f>DATE(2025,MID(AI13051,6,2),MID(AI13051,9,2))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2027-06-27 17:00:00+02:00</t>
        </is>
      </c>
      <c r="AJ13052" s="33" t="n">
        <v>2207.601980252384</v>
      </c>
      <c r="AK13052" s="34">
        <f>DATE(2025,MID(AI13052,6,2),MID(AI13052,9,2))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2027-06-27 18:00:00+02:00</t>
        </is>
      </c>
      <c r="AJ13053" s="33" t="n">
        <v>2213.055690000633</v>
      </c>
      <c r="AK13053" s="34">
        <f>DATE(2025,MID(AI13053,6,2),MID(AI13053,9,2))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2027-06-27 19:00:00+02:00</t>
        </is>
      </c>
      <c r="AJ13054" s="33" t="n">
        <v>2248.738555978759</v>
      </c>
      <c r="AK13054" s="34">
        <f>DATE(2025,MID(AI13054,6,2),MID(AI13054,9,2))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2027-06-27 20:00:00+02:00</t>
        </is>
      </c>
      <c r="AJ13055" s="33" t="n">
        <v>2289.711357218402</v>
      </c>
      <c r="AK13055" s="34">
        <f>DATE(2025,MID(AI13055,6,2),MID(AI13055,9,2))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2027-06-27 21:00:00+02:00</t>
        </is>
      </c>
      <c r="AJ13056" s="33" t="n">
        <v>2228.640802040873</v>
      </c>
      <c r="AK13056" s="34">
        <f>DATE(2025,MID(AI13056,6,2),MID(AI13056,9,2))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2027-06-27 22:00:00+02:00</t>
        </is>
      </c>
      <c r="AJ13057" s="33" t="n">
        <v>2052.926085458753</v>
      </c>
      <c r="AK13057" s="34">
        <f>DATE(2025,MID(AI13057,6,2),MID(AI13057,9,2))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2027-06-27 23:00:00+02:00</t>
        </is>
      </c>
      <c r="AJ13058" s="33" t="n">
        <v>1794.123846036299</v>
      </c>
      <c r="AK13058" s="34">
        <f>DATE(2025,MID(AI13058,6,2),MID(AI13058,9,2))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2027-06-28 00:00:00+02:00</t>
        </is>
      </c>
      <c r="AJ13059" s="33" t="n">
        <v>1678.681441976529</v>
      </c>
      <c r="AK13059" s="34">
        <f>DATE(2025,MID(AI13059,6,2),MID(AI13059,9,2))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2027-06-28 01:00:00+02:00</t>
        </is>
      </c>
      <c r="AJ13060" s="33" t="n">
        <v>1556.734029349475</v>
      </c>
      <c r="AK13060" s="34">
        <f>DATE(2025,MID(AI13060,6,2),MID(AI13060,9,2))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2027-06-28 02:00:00+02:00</t>
        </is>
      </c>
      <c r="AJ13061" s="33" t="n">
        <v>1518.22590124962</v>
      </c>
      <c r="AK13061" s="34">
        <f>DATE(2025,MID(AI13061,6,2),MID(AI13061,9,2))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2027-06-28 03:00:00+02:00</t>
        </is>
      </c>
      <c r="AJ13062" s="33" t="n">
        <v>1496.999979346402</v>
      </c>
      <c r="AK13062" s="34">
        <f>DATE(2025,MID(AI13062,6,2),MID(AI13062,9,2))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2027-06-28 04:00:00+02:00</t>
        </is>
      </c>
      <c r="AJ13063" s="33" t="n">
        <v>1514.85875694018</v>
      </c>
      <c r="AK13063" s="34">
        <f>DATE(2025,MID(AI13063,6,2),MID(AI13063,9,2))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2027-06-28 05:00:00+02:00</t>
        </is>
      </c>
      <c r="AJ13064" s="33" t="n">
        <v>1646.738636385245</v>
      </c>
      <c r="AK13064" s="34">
        <f>DATE(2025,MID(AI13064,6,2),MID(AI13064,9,2))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2027-06-28 06:00:00+02:00</t>
        </is>
      </c>
      <c r="AJ13065" s="33" t="n">
        <v>1877.350863788716</v>
      </c>
      <c r="AK13065" s="34">
        <f>DATE(2025,MID(AI13065,6,2),MID(AI13065,9,2))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2027-06-28 07:00:00+02:00</t>
        </is>
      </c>
      <c r="AJ13066" s="33" t="n">
        <v>2096.414918139981</v>
      </c>
      <c r="AK13066" s="34">
        <f>DATE(2025,MID(AI13066,6,2),MID(AI13066,9,2))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2027-06-28 08:00:00+02:00</t>
        </is>
      </c>
      <c r="AJ13067" s="33" t="n">
        <v>2202.441921867481</v>
      </c>
      <c r="AK13067" s="34">
        <f>DATE(2025,MID(AI13067,6,2),MID(AI13067,9,2))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2027-06-28 09:00:00+02:00</t>
        </is>
      </c>
      <c r="AJ13068" s="33" t="n">
        <v>2232.542513580076</v>
      </c>
      <c r="AK13068" s="34">
        <f>DATE(2025,MID(AI13068,6,2),MID(AI13068,9,2))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2027-06-28 10:00:00+02:00</t>
        </is>
      </c>
      <c r="AJ13069" s="33" t="n">
        <v>2261.098505072875</v>
      </c>
      <c r="AK13069" s="34">
        <f>DATE(2025,MID(AI13069,6,2),MID(AI13069,9,2))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2027-06-28 11:00:00+02:00</t>
        </is>
      </c>
      <c r="AJ13070" s="33" t="n">
        <v>2298.452518377017</v>
      </c>
      <c r="AK13070" s="34">
        <f>DATE(2025,MID(AI13070,6,2),MID(AI13070,9,2))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2027-06-28 12:00:00+02:00</t>
        </is>
      </c>
      <c r="AJ13071" s="33" t="n">
        <v>2307.501517615343</v>
      </c>
      <c r="AK13071" s="34">
        <f>DATE(2025,MID(AI13071,6,2),MID(AI13071,9,2))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2027-06-28 13:00:00+02:00</t>
        </is>
      </c>
      <c r="AJ13072" s="33" t="n">
        <v>2278.13382579474</v>
      </c>
      <c r="AK13072" s="34">
        <f>DATE(2025,MID(AI13072,6,2),MID(AI13072,9,2))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2027-06-28 14:00:00+02:00</t>
        </is>
      </c>
      <c r="AJ13073" s="33" t="n">
        <v>2226.194878380277</v>
      </c>
      <c r="AK13073" s="34">
        <f>DATE(2025,MID(AI13073,6,2),MID(AI13073,9,2))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2027-06-28 15:00:00+02:00</t>
        </is>
      </c>
      <c r="AJ13074" s="33" t="n">
        <v>2196.33399747013</v>
      </c>
      <c r="AK13074" s="34">
        <f>DATE(2025,MID(AI13074,6,2),MID(AI13074,9,2))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2027-06-28 16:00:00+02:00</t>
        </is>
      </c>
      <c r="AJ13075" s="33" t="n">
        <v>2212.183518758709</v>
      </c>
      <c r="AK13075" s="34">
        <f>DATE(2025,MID(AI13075,6,2),MID(AI13075,9,2))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2027-06-28 17:00:00+02:00</t>
        </is>
      </c>
      <c r="AJ13076" s="33" t="n">
        <v>2268.243538564357</v>
      </c>
      <c r="AK13076" s="34">
        <f>DATE(2025,MID(AI13076,6,2),MID(AI13076,9,2))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2027-06-28 18:00:00+02:00</t>
        </is>
      </c>
      <c r="AJ13077" s="33" t="n">
        <v>2336.653317797818</v>
      </c>
      <c r="AK13077" s="34">
        <f>DATE(2025,MID(AI13077,6,2),MID(AI13077,9,2))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2027-06-28 19:00:00+02:00</t>
        </is>
      </c>
      <c r="AJ13078" s="33" t="n">
        <v>2413.182342575635</v>
      </c>
      <c r="AK13078" s="34">
        <f>DATE(2025,MID(AI13078,6,2),MID(AI13078,9,2))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2027-06-28 20:00:00+02:00</t>
        </is>
      </c>
      <c r="AJ13079" s="33" t="n">
        <v>2454.277521624394</v>
      </c>
      <c r="AK13079" s="34">
        <f>DATE(2025,MID(AI13079,6,2),MID(AI13079,9,2))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2027-06-28 21:00:00+02:00</t>
        </is>
      </c>
      <c r="AJ13080" s="33" t="n">
        <v>2358.854773683021</v>
      </c>
      <c r="AK13080" s="34">
        <f>DATE(2025,MID(AI13080,6,2),MID(AI13080,9,2))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2027-06-28 22:00:00+02:00</t>
        </is>
      </c>
      <c r="AJ13081" s="33" t="n">
        <v>2152.124839889632</v>
      </c>
      <c r="AK13081" s="34">
        <f>DATE(2025,MID(AI13081,6,2),MID(AI13081,9,2))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2027-06-28 23:00:00+02:00</t>
        </is>
      </c>
      <c r="AJ13082" s="33" t="n">
        <v>1907.202852808089</v>
      </c>
      <c r="AK13082" s="34">
        <f>DATE(2025,MID(AI13082,6,2),MID(AI13082,9,2))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2027-06-29 00:00:00+02:00</t>
        </is>
      </c>
      <c r="AJ13083" s="33" t="n">
        <v>1751.172634706372</v>
      </c>
      <c r="AK13083" s="34">
        <f>DATE(2025,MID(AI13083,6,2),MID(AI13083,9,2))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2027-06-29 01:00:00+02:00</t>
        </is>
      </c>
      <c r="AJ13084" s="33" t="n">
        <v>1652.330037629122</v>
      </c>
      <c r="AK13084" s="34">
        <f>DATE(2025,MID(AI13084,6,2),MID(AI13084,9,2))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2027-06-29 02:00:00+02:00</t>
        </is>
      </c>
      <c r="AJ13085" s="33" t="n">
        <v>1590.80522344857</v>
      </c>
      <c r="AK13085" s="34">
        <f>DATE(2025,MID(AI13085,6,2),MID(AI13085,9,2))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2027-06-29 03:00:00+02:00</t>
        </is>
      </c>
      <c r="AJ13086" s="33" t="n">
        <v>1544.857743529062</v>
      </c>
      <c r="AK13086" s="34">
        <f>DATE(2025,MID(AI13086,6,2),MID(AI13086,9,2))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2027-06-29 04:00:00+02:00</t>
        </is>
      </c>
      <c r="AJ13087" s="33" t="n">
        <v>1551.313629828912</v>
      </c>
      <c r="AK13087" s="34">
        <f>DATE(2025,MID(AI13087,6,2),MID(AI13087,9,2))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2027-06-29 05:00:00+02:00</t>
        </is>
      </c>
      <c r="AJ13088" s="33" t="n">
        <v>1664.883802871043</v>
      </c>
      <c r="AK13088" s="34">
        <f>DATE(2025,MID(AI13088,6,2),MID(AI13088,9,2))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2027-06-29 06:00:00+02:00</t>
        </is>
      </c>
      <c r="AJ13089" s="33" t="n">
        <v>1861.040483043135</v>
      </c>
      <c r="AK13089" s="34">
        <f>DATE(2025,MID(AI13089,6,2),MID(AI13089,9,2))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2027-06-29 07:00:00+02:00</t>
        </is>
      </c>
      <c r="AJ13090" s="33" t="n">
        <v>2052.626798165493</v>
      </c>
      <c r="AK13090" s="34">
        <f>DATE(2025,MID(AI13090,6,2),MID(AI13090,9,2))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2027-06-29 08:00:00+02:00</t>
        </is>
      </c>
      <c r="AJ13091" s="33" t="n">
        <v>2163.508797343982</v>
      </c>
      <c r="AK13091" s="34">
        <f>DATE(2025,MID(AI13091,6,2),MID(AI13091,9,2))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2027-06-29 09:00:00+02:00</t>
        </is>
      </c>
      <c r="AJ13092" s="33" t="n">
        <v>2208.156163160128</v>
      </c>
      <c r="AK13092" s="34">
        <f>DATE(2025,MID(AI13092,6,2),MID(AI13092,9,2))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2027-06-29 10:00:00+02:00</t>
        </is>
      </c>
      <c r="AJ13093" s="33" t="n">
        <v>2243.005523686129</v>
      </c>
      <c r="AK13093" s="34">
        <f>DATE(2025,MID(AI13093,6,2),MID(AI13093,9,2))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2027-06-29 11:00:00+02:00</t>
        </is>
      </c>
      <c r="AJ13094" s="33" t="n">
        <v>2277.057097067502</v>
      </c>
      <c r="AK13094" s="34">
        <f>DATE(2025,MID(AI13094,6,2),MID(AI13094,9,2))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2027-06-29 12:00:00+02:00</t>
        </is>
      </c>
      <c r="AJ13095" s="33" t="n">
        <v>2299.378036911404</v>
      </c>
      <c r="AK13095" s="34">
        <f>DATE(2025,MID(AI13095,6,2),MID(AI13095,9,2))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2027-06-29 13:00:00+02:00</t>
        </is>
      </c>
      <c r="AJ13096" s="33" t="n">
        <v>2293.564891159708</v>
      </c>
      <c r="AK13096" s="34">
        <f>DATE(2025,MID(AI13096,6,2),MID(AI13096,9,2))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2027-06-29 14:00:00+02:00</t>
        </is>
      </c>
      <c r="AJ13097" s="33" t="n">
        <v>2277.569889706041</v>
      </c>
      <c r="AK13097" s="34">
        <f>DATE(2025,MID(AI13097,6,2),MID(AI13097,9,2))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2027-06-29 15:00:00+02:00</t>
        </is>
      </c>
      <c r="AJ13098" s="33" t="n">
        <v>2280.333334411277</v>
      </c>
      <c r="AK13098" s="34">
        <f>DATE(2025,MID(AI13098,6,2),MID(AI13098,9,2))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2027-06-29 16:00:00+02:00</t>
        </is>
      </c>
      <c r="AJ13099" s="33" t="n">
        <v>2301.697266480039</v>
      </c>
      <c r="AK13099" s="34">
        <f>DATE(2025,MID(AI13099,6,2),MID(AI13099,9,2))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2027-06-29 17:00:00+02:00</t>
        </is>
      </c>
      <c r="AJ13100" s="33" t="n">
        <v>2319.460637387192</v>
      </c>
      <c r="AK13100" s="34">
        <f>DATE(2025,MID(AI13100,6,2),MID(AI13100,9,2))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2027-06-29 18:00:00+02:00</t>
        </is>
      </c>
      <c r="AJ13101" s="33" t="n">
        <v>2348.130390982571</v>
      </c>
      <c r="AK13101" s="34">
        <f>DATE(2025,MID(AI13101,6,2),MID(AI13101,9,2))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2027-06-29 19:00:00+02:00</t>
        </is>
      </c>
      <c r="AJ13102" s="33" t="n">
        <v>2407.738831772964</v>
      </c>
      <c r="AK13102" s="34">
        <f>DATE(2025,MID(AI13102,6,2),MID(AI13102,9,2))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2027-06-29 20:00:00+02:00</t>
        </is>
      </c>
      <c r="AJ13103" s="33" t="n">
        <v>2455.477862660122</v>
      </c>
      <c r="AK13103" s="34">
        <f>DATE(2025,MID(AI13103,6,2),MID(AI13103,9,2))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2027-06-29 21:00:00+02:00</t>
        </is>
      </c>
      <c r="AJ13104" s="33" t="n">
        <v>2360.670833489876</v>
      </c>
      <c r="AK13104" s="34">
        <f>DATE(2025,MID(AI13104,6,2),MID(AI13104,9,2))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2027-06-29 22:00:00+02:00</t>
        </is>
      </c>
      <c r="AJ13105" s="33" t="n">
        <v>2095.545982359861</v>
      </c>
      <c r="AK13105" s="34">
        <f>DATE(2025,MID(AI13105,6,2),MID(AI13105,9,2))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2027-06-29 23:00:00+02:00</t>
        </is>
      </c>
      <c r="AJ13106" s="33" t="n">
        <v>1796.86346296673</v>
      </c>
      <c r="AK13106" s="34">
        <f>DATE(2025,MID(AI13106,6,2),MID(AI13106,9,2))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2027-06-30 00:00:00+02:00</t>
        </is>
      </c>
      <c r="AJ13107" s="33" t="n">
        <v>1593.197571423317</v>
      </c>
      <c r="AK13107" s="34">
        <f>DATE(2025,MID(AI13107,6,2),MID(AI13107,9,2))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2027-06-30 01:00:00+02:00</t>
        </is>
      </c>
      <c r="AJ13108" s="33" t="n">
        <v>1507.525129561369</v>
      </c>
      <c r="AK13108" s="34">
        <f>DATE(2025,MID(AI13108,6,2),MID(AI13108,9,2))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2027-06-30 02:00:00+02:00</t>
        </is>
      </c>
      <c r="AJ13109" s="33" t="n">
        <v>1448.315827849996</v>
      </c>
      <c r="AK13109" s="34">
        <f>DATE(2025,MID(AI13109,6,2),MID(AI13109,9,2))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2027-06-30 03:00:00+02:00</t>
        </is>
      </c>
      <c r="AJ13110" s="33" t="n">
        <v>1415.295159080548</v>
      </c>
      <c r="AK13110" s="34">
        <f>DATE(2025,MID(AI13110,6,2),MID(AI13110,9,2))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2027-06-30 04:00:00+02:00</t>
        </is>
      </c>
      <c r="AJ13111" s="33" t="n">
        <v>1421.106946746604</v>
      </c>
      <c r="AK13111" s="34">
        <f>DATE(2025,MID(AI13111,6,2),MID(AI13111,9,2))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2027-06-30 05:00:00+02:00</t>
        </is>
      </c>
      <c r="AJ13112" s="33" t="n">
        <v>1574.978019237911</v>
      </c>
      <c r="AK13112" s="34">
        <f>DATE(2025,MID(AI13112,6,2),MID(AI13112,9,2))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2027-06-30 06:00:00+02:00</t>
        </is>
      </c>
      <c r="AJ13113" s="33" t="n">
        <v>1837.969505274827</v>
      </c>
      <c r="AK13113" s="34">
        <f>DATE(2025,MID(AI13113,6,2),MID(AI13113,9,2))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2027-06-30 07:00:00+02:00</t>
        </is>
      </c>
      <c r="AJ13114" s="33" t="n">
        <v>2119.779234044665</v>
      </c>
      <c r="AK13114" s="34">
        <f>DATE(2025,MID(AI13114,6,2),MID(AI13114,9,2))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2027-06-30 08:00:00+02:00</t>
        </is>
      </c>
      <c r="AJ13115" s="33" t="n">
        <v>2286.569838693591</v>
      </c>
      <c r="AK13115" s="34">
        <f>DATE(2025,MID(AI13115,6,2),MID(AI13115,9,2))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2027-06-30 09:00:00+02:00</t>
        </is>
      </c>
      <c r="AJ13116" s="33" t="n">
        <v>2347.568173616566</v>
      </c>
      <c r="AK13116" s="34">
        <f>DATE(2025,MID(AI13116,6,2),MID(AI13116,9,2))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2027-06-30 10:00:00+02:00</t>
        </is>
      </c>
      <c r="AJ13117" s="33" t="n">
        <v>2361.153948851272</v>
      </c>
      <c r="AK13117" s="34">
        <f>DATE(2025,MID(AI13117,6,2),MID(AI13117,9,2))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2027-06-30 11:00:00+02:00</t>
        </is>
      </c>
      <c r="AJ13118" s="33" t="n">
        <v>2365.85453436631</v>
      </c>
      <c r="AK13118" s="34">
        <f>DATE(2025,MID(AI13118,6,2),MID(AI13118,9,2))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2027-06-30 12:00:00+02:00</t>
        </is>
      </c>
      <c r="AJ13119" s="33" t="n">
        <v>2357.109752007131</v>
      </c>
      <c r="AK13119" s="34">
        <f>DATE(2025,MID(AI13119,6,2),MID(AI13119,9,2))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2027-06-30 13:00:00+02:00</t>
        </is>
      </c>
      <c r="AJ13120" s="33" t="n">
        <v>2326.790947229871</v>
      </c>
      <c r="AK13120" s="34">
        <f>DATE(2025,MID(AI13120,6,2),MID(AI13120,9,2))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2027-06-30 14:00:00+02:00</t>
        </is>
      </c>
      <c r="AJ13121" s="33" t="n">
        <v>2288.30786524456</v>
      </c>
      <c r="AK13121" s="34">
        <f>DATE(2025,MID(AI13121,6,2),MID(AI13121,9,2))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2027-06-30 15:00:00+02:00</t>
        </is>
      </c>
      <c r="AJ13122" s="33" t="n">
        <v>2286.356915957817</v>
      </c>
      <c r="AK13122" s="34">
        <f>DATE(2025,MID(AI13122,6,2),MID(AI13122,9,2))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2027-06-30 16:00:00+02:00</t>
        </is>
      </c>
      <c r="AJ13123" s="33" t="n">
        <v>2305.78366326791</v>
      </c>
      <c r="AK13123" s="34">
        <f>DATE(2025,MID(AI13123,6,2),MID(AI13123,9,2))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2027-06-30 17:00:00+02:00</t>
        </is>
      </c>
      <c r="AJ13124" s="33" t="n">
        <v>2332.032360458683</v>
      </c>
      <c r="AK13124" s="34">
        <f>DATE(2025,MID(AI13124,6,2),MID(AI13124,9,2))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2027-06-30 18:00:00+02:00</t>
        </is>
      </c>
      <c r="AJ13125" s="33" t="n">
        <v>2366.668340179556</v>
      </c>
      <c r="AK13125" s="34">
        <f>DATE(2025,MID(AI13125,6,2),MID(AI13125,9,2))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2027-06-30 19:00:00+02:00</t>
        </is>
      </c>
      <c r="AJ13126" s="33" t="n">
        <v>2429.146051764874</v>
      </c>
      <c r="AK13126" s="34">
        <f>DATE(2025,MID(AI13126,6,2),MID(AI13126,9,2))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2027-06-30 20:00:00+02:00</t>
        </is>
      </c>
      <c r="AJ13127" s="33" t="n">
        <v>2478.19751527971</v>
      </c>
      <c r="AK13127" s="34">
        <f>DATE(2025,MID(AI13127,6,2),MID(AI13127,9,2))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2027-06-30 21:00:00+02:00</t>
        </is>
      </c>
      <c r="AJ13128" s="33" t="n">
        <v>2367.242754330444</v>
      </c>
      <c r="AK13128" s="34">
        <f>DATE(2025,MID(AI13128,6,2),MID(AI13128,9,2))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2027-06-30 22:00:00+02:00</t>
        </is>
      </c>
      <c r="AJ13129" s="33" t="n">
        <v>2118.250429506033</v>
      </c>
      <c r="AK13129" s="34">
        <f>DATE(2025,MID(AI13129,6,2),MID(AI13129,9,2))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2027-06-30 23:00:00+02:00</t>
        </is>
      </c>
      <c r="AJ13130" s="33" t="n">
        <v>1803.771998182841</v>
      </c>
      <c r="AK13130" s="34">
        <f>DATE(2025,MID(AI13130,6,2),MID(AI13130,9,2))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2027-07-01 00:00:00+02:00</t>
        </is>
      </c>
      <c r="AJ13131" s="33" t="n">
        <v>1609.513392261633</v>
      </c>
      <c r="AK13131" s="34">
        <f>DATE(2025,MID(AI13131,6,2),MID(AI13131,9,2))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2027-07-01 01:00:00+02:00</t>
        </is>
      </c>
      <c r="AJ13132" s="33" t="n">
        <v>1493.926824663261</v>
      </c>
      <c r="AK13132" s="34">
        <f>DATE(2025,MID(AI13132,6,2),MID(AI13132,9,2))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2027-07-01 02:00:00+02:00</t>
        </is>
      </c>
      <c r="AJ13133" s="33" t="n">
        <v>1446.272610958561</v>
      </c>
      <c r="AK13133" s="34">
        <f>DATE(2025,MID(AI13133,6,2),MID(AI13133,9,2))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2027-07-01 03:00:00+02:00</t>
        </is>
      </c>
      <c r="AJ13134" s="33" t="n">
        <v>1420.999584338944</v>
      </c>
      <c r="AK13134" s="34">
        <f>DATE(2025,MID(AI13134,6,2),MID(AI13134,9,2))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2027-07-01 04:00:00+02:00</t>
        </is>
      </c>
      <c r="AJ13135" s="33" t="n">
        <v>1444.755761720113</v>
      </c>
      <c r="AK13135" s="34">
        <f>DATE(2025,MID(AI13135,6,2),MID(AI13135,9,2))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2027-07-01 05:00:00+02:00</t>
        </is>
      </c>
      <c r="AJ13136" s="33" t="n">
        <v>1604.621602078909</v>
      </c>
      <c r="AK13136" s="34">
        <f>DATE(2025,MID(AI13136,6,2),MID(AI13136,9,2))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2027-07-01 06:00:00+02:00</t>
        </is>
      </c>
      <c r="AJ13137" s="33" t="n">
        <v>1851.833160723171</v>
      </c>
      <c r="AK13137" s="34">
        <f>DATE(2025,MID(AI13137,6,2),MID(AI13137,9,2))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2027-07-01 07:00:00+02:00</t>
        </is>
      </c>
      <c r="AJ13138" s="33" t="n">
        <v>2106.26759165678</v>
      </c>
      <c r="AK13138" s="34">
        <f>DATE(2025,MID(AI13138,6,2),MID(AI13138,9,2))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2027-07-01 08:00:00+02:00</t>
        </is>
      </c>
      <c r="AJ13139" s="33" t="n">
        <v>2247.054052415528</v>
      </c>
      <c r="AK13139" s="34">
        <f>DATE(2025,MID(AI13139,6,2),MID(AI13139,9,2))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2027-07-01 09:00:00+02:00</t>
        </is>
      </c>
      <c r="AJ13140" s="33" t="n">
        <v>2308.233502457652</v>
      </c>
      <c r="AK13140" s="34">
        <f>DATE(2025,MID(AI13140,6,2),MID(AI13140,9,2))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2027-07-01 10:00:00+02:00</t>
        </is>
      </c>
      <c r="AJ13141" s="33" t="n">
        <v>2350.483590578858</v>
      </c>
      <c r="AK13141" s="34">
        <f>DATE(2025,MID(AI13141,6,2),MID(AI13141,9,2))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2027-07-01 11:00:00+02:00</t>
        </is>
      </c>
      <c r="AJ13142" s="33" t="n">
        <v>2368.748089810725</v>
      </c>
      <c r="AK13142" s="34">
        <f>DATE(2025,MID(AI13142,6,2),MID(AI13142,9,2))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2027-07-01 12:00:00+02:00</t>
        </is>
      </c>
      <c r="AJ13143" s="33" t="n">
        <v>2359.725153568038</v>
      </c>
      <c r="AK13143" s="34">
        <f>DATE(2025,MID(AI13143,6,2),MID(AI13143,9,2))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2027-07-01 13:00:00+02:00</t>
        </is>
      </c>
      <c r="AJ13144" s="33" t="n">
        <v>2325.127604373129</v>
      </c>
      <c r="AK13144" s="34">
        <f>DATE(2025,MID(AI13144,6,2),MID(AI13144,9,2))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2027-07-01 14:00:00+02:00</t>
        </is>
      </c>
      <c r="AJ13145" s="33" t="n">
        <v>2290.314131683008</v>
      </c>
      <c r="AK13145" s="34">
        <f>DATE(2025,MID(AI13145,6,2),MID(AI13145,9,2))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2027-07-01 15:00:00+02:00</t>
        </is>
      </c>
      <c r="AJ13146" s="33" t="n">
        <v>2271.582314565246</v>
      </c>
      <c r="AK13146" s="34">
        <f>DATE(2025,MID(AI13146,6,2),MID(AI13146,9,2))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2027-07-01 16:00:00+02:00</t>
        </is>
      </c>
      <c r="AJ13147" s="33" t="n">
        <v>2266.538298157764</v>
      </c>
      <c r="AK13147" s="34">
        <f>DATE(2025,MID(AI13147,6,2),MID(AI13147,9,2))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2027-07-01 17:00:00+02:00</t>
        </is>
      </c>
      <c r="AJ13148" s="33" t="n">
        <v>2281.190305984863</v>
      </c>
      <c r="AK13148" s="34">
        <f>DATE(2025,MID(AI13148,6,2),MID(AI13148,9,2))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2027-07-01 18:00:00+02:00</t>
        </is>
      </c>
      <c r="AJ13149" s="33" t="n">
        <v>2327.927495463047</v>
      </c>
      <c r="AK13149" s="34">
        <f>DATE(2025,MID(AI13149,6,2),MID(AI13149,9,2))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2027-07-01 19:00:00+02:00</t>
        </is>
      </c>
      <c r="AJ13150" s="33" t="n">
        <v>2413.392105509488</v>
      </c>
      <c r="AK13150" s="34">
        <f>DATE(2025,MID(AI13150,6,2),MID(AI13150,9,2))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2027-07-01 20:00:00+02:00</t>
        </is>
      </c>
      <c r="AJ13151" s="33" t="n">
        <v>2489.537373821958</v>
      </c>
      <c r="AK13151" s="34">
        <f>DATE(2025,MID(AI13151,6,2),MID(AI13151,9,2))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2027-07-01 21:00:00+02:00</t>
        </is>
      </c>
      <c r="AJ13152" s="33" t="n">
        <v>2397.586643783213</v>
      </c>
      <c r="AK13152" s="34">
        <f>DATE(2025,MID(AI13152,6,2),MID(AI13152,9,2))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2027-07-01 22:00:00+02:00</t>
        </is>
      </c>
      <c r="AJ13153" s="33" t="n">
        <v>2156.530250593448</v>
      </c>
      <c r="AK13153" s="34">
        <f>DATE(2025,MID(AI13153,6,2),MID(AI13153,9,2))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2027-07-01 23:00:00+02:00</t>
        </is>
      </c>
      <c r="AJ13154" s="33" t="n">
        <v>1831.406274044068</v>
      </c>
      <c r="AK13154" s="34">
        <f>DATE(2025,MID(AI13154,6,2),MID(AI13154,9,2))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2027-07-02 00:00:00+02:00</t>
        </is>
      </c>
      <c r="AJ13155" s="33" t="n">
        <v>1612.187743246115</v>
      </c>
      <c r="AK13155" s="34">
        <f>DATE(2025,MID(AI13155,6,2),MID(AI13155,9,2))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2027-07-02 01:00:00+02:00</t>
        </is>
      </c>
      <c r="AJ13156" s="33" t="n">
        <v>1498.051694390341</v>
      </c>
      <c r="AK13156" s="34">
        <f>DATE(2025,MID(AI13156,6,2),MID(AI13156,9,2))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2027-07-02 02:00:00+02:00</t>
        </is>
      </c>
      <c r="AJ13157" s="33" t="n">
        <v>1455.652245918144</v>
      </c>
      <c r="AK13157" s="34">
        <f>DATE(2025,MID(AI13157,6,2),MID(AI13157,9,2))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2027-07-02 03:00:00+02:00</t>
        </is>
      </c>
      <c r="AJ13158" s="33" t="n">
        <v>1439.934225813056</v>
      </c>
      <c r="AK13158" s="34">
        <f>DATE(2025,MID(AI13158,6,2),MID(AI13158,9,2))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2027-07-02 04:00:00+02:00</t>
        </is>
      </c>
      <c r="AJ13159" s="33" t="n">
        <v>1443.748924825952</v>
      </c>
      <c r="AK13159" s="34">
        <f>DATE(2025,MID(AI13159,6,2),MID(AI13159,9,2))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2027-07-02 05:00:00+02:00</t>
        </is>
      </c>
      <c r="AJ13160" s="33" t="n">
        <v>1590.140409192335</v>
      </c>
      <c r="AK13160" s="34">
        <f>DATE(2025,MID(AI13160,6,2),MID(AI13160,9,2))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2027-07-02 06:00:00+02:00</t>
        </is>
      </c>
      <c r="AJ13161" s="33" t="n">
        <v>1832.430453525284</v>
      </c>
      <c r="AK13161" s="34">
        <f>DATE(2025,MID(AI13161,6,2),MID(AI13161,9,2))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2027-07-02 07:00:00+02:00</t>
        </is>
      </c>
      <c r="AJ13162" s="33" t="n">
        <v>2104.240764108442</v>
      </c>
      <c r="AK13162" s="34">
        <f>DATE(2025,MID(AI13162,6,2),MID(AI13162,9,2))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2027-07-02 08:00:00+02:00</t>
        </is>
      </c>
      <c r="AJ13163" s="33" t="n">
        <v>2267.907550093822</v>
      </c>
      <c r="AK13163" s="34">
        <f>DATE(2025,MID(AI13163,6,2),MID(AI13163,9,2))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2027-07-02 09:00:00+02:00</t>
        </is>
      </c>
      <c r="AJ13164" s="33" t="n">
        <v>2336.252814454243</v>
      </c>
      <c r="AK13164" s="34">
        <f>DATE(2025,MID(AI13164,6,2),MID(AI13164,9,2))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2027-07-02 10:00:00+02:00</t>
        </is>
      </c>
      <c r="AJ13165" s="33" t="n">
        <v>2367.665303361371</v>
      </c>
      <c r="AK13165" s="34">
        <f>DATE(2025,MID(AI13165,6,2),MID(AI13165,9,2))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2027-07-02 11:00:00+02:00</t>
        </is>
      </c>
      <c r="AJ13166" s="33" t="n">
        <v>2366.452538334584</v>
      </c>
      <c r="AK13166" s="34">
        <f>DATE(2025,MID(AI13166,6,2),MID(AI13166,9,2))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2027-07-02 12:00:00+02:00</t>
        </is>
      </c>
      <c r="AJ13167" s="33" t="n">
        <v>2349.534363560282</v>
      </c>
      <c r="AK13167" s="34">
        <f>DATE(2025,MID(AI13167,6,2),MID(AI13167,9,2))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2027-07-02 13:00:00+02:00</t>
        </is>
      </c>
      <c r="AJ13168" s="33" t="n">
        <v>2324.308381348315</v>
      </c>
      <c r="AK13168" s="34">
        <f>DATE(2025,MID(AI13168,6,2),MID(AI13168,9,2))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2027-07-02 14:00:00+02:00</t>
        </is>
      </c>
      <c r="AJ13169" s="33" t="n">
        <v>2293.277221506964</v>
      </c>
      <c r="AK13169" s="34">
        <f>DATE(2025,MID(AI13169,6,2),MID(AI13169,9,2))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2027-07-02 15:00:00+02:00</t>
        </is>
      </c>
      <c r="AJ13170" s="33" t="n">
        <v>2279.814122540413</v>
      </c>
      <c r="AK13170" s="34">
        <f>DATE(2025,MID(AI13170,6,2),MID(AI13170,9,2))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2027-07-02 16:00:00+02:00</t>
        </is>
      </c>
      <c r="AJ13171" s="33" t="n">
        <v>2268.492325282106</v>
      </c>
      <c r="AK13171" s="34">
        <f>DATE(2025,MID(AI13171,6,2),MID(AI13171,9,2))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2027-07-02 17:00:00+02:00</t>
        </is>
      </c>
      <c r="AJ13172" s="33" t="n">
        <v>2265.32850904336</v>
      </c>
      <c r="AK13172" s="34">
        <f>DATE(2025,MID(AI13172,6,2),MID(AI13172,9,2))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2027-07-02 18:00:00+02:00</t>
        </is>
      </c>
      <c r="AJ13173" s="33" t="n">
        <v>2294.722040329761</v>
      </c>
      <c r="AK13173" s="34">
        <f>DATE(2025,MID(AI13173,6,2),MID(AI13173,9,2))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2027-07-02 19:00:00+02:00</t>
        </is>
      </c>
      <c r="AJ13174" s="33" t="n">
        <v>2365.602733728926</v>
      </c>
      <c r="AK13174" s="34">
        <f>DATE(2025,MID(AI13174,6,2),MID(AI13174,9,2))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2027-07-02 20:00:00+02:00</t>
        </is>
      </c>
      <c r="AJ13175" s="33" t="n">
        <v>2434.645970391962</v>
      </c>
      <c r="AK13175" s="34">
        <f>DATE(2025,MID(AI13175,6,2),MID(AI13175,9,2))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2027-07-02 21:00:00+02:00</t>
        </is>
      </c>
      <c r="AJ13176" s="33" t="n">
        <v>2339.491477198569</v>
      </c>
      <c r="AK13176" s="34">
        <f>DATE(2025,MID(AI13176,6,2),MID(AI13176,9,2))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2027-07-02 22:00:00+02:00</t>
        </is>
      </c>
      <c r="AJ13177" s="33" t="n">
        <v>2095.658687816794</v>
      </c>
      <c r="AK13177" s="34">
        <f>DATE(2025,MID(AI13177,6,2),MID(AI13177,9,2))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2027-07-02 23:00:00+02:00</t>
        </is>
      </c>
      <c r="AJ13178" s="33" t="n">
        <v>1807.022367568842</v>
      </c>
      <c r="AK13178" s="34">
        <f>DATE(2025,MID(AI13178,6,2),MID(AI13178,9,2))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2027-07-03 00:00:00+02:00</t>
        </is>
      </c>
      <c r="AJ13179" s="33" t="n">
        <v>1595.69040714444</v>
      </c>
      <c r="AK13179" s="34">
        <f>DATE(2025,MID(AI13179,6,2),MID(AI13179,9,2))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2027-07-03 01:00:00+02:00</t>
        </is>
      </c>
      <c r="AJ13180" s="33" t="n">
        <v>1497.162500565488</v>
      </c>
      <c r="AK13180" s="34">
        <f>DATE(2025,MID(AI13180,6,2),MID(AI13180,9,2))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2027-07-03 02:00:00+02:00</t>
        </is>
      </c>
      <c r="AJ13181" s="33" t="n">
        <v>1423.63392160285</v>
      </c>
      <c r="AK13181" s="34">
        <f>DATE(2025,MID(AI13181,6,2),MID(AI13181,9,2))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2027-07-03 03:00:00+02:00</t>
        </is>
      </c>
      <c r="AJ13182" s="33" t="n">
        <v>1363.285877150652</v>
      </c>
      <c r="AK13182" s="34">
        <f>DATE(2025,MID(AI13182,6,2),MID(AI13182,9,2))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2027-07-03 04:00:00+02:00</t>
        </is>
      </c>
      <c r="AJ13183" s="33" t="n">
        <v>1363.23068991551</v>
      </c>
      <c r="AK13183" s="34">
        <f>DATE(2025,MID(AI13183,6,2),MID(AI13183,9,2))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2027-07-03 05:00:00+02:00</t>
        </is>
      </c>
      <c r="AJ13184" s="33" t="n">
        <v>1516.651716971253</v>
      </c>
      <c r="AK13184" s="34">
        <f>DATE(2025,MID(AI13184,6,2),MID(AI13184,9,2))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2027-07-03 06:00:00+02:00</t>
        </is>
      </c>
      <c r="AJ13185" s="33" t="n">
        <v>1770.624993186624</v>
      </c>
      <c r="AK13185" s="34">
        <f>DATE(2025,MID(AI13185,6,2),MID(AI13185,9,2))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2027-07-03 07:00:00+02:00</t>
        </is>
      </c>
      <c r="AJ13186" s="33" t="n">
        <v>2032.569011093187</v>
      </c>
      <c r="AK13186" s="34">
        <f>DATE(2025,MID(AI13186,6,2),MID(AI13186,9,2))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2027-07-03 08:00:00+02:00</t>
        </is>
      </c>
      <c r="AJ13187" s="33" t="n">
        <v>2184.843349981509</v>
      </c>
      <c r="AK13187" s="34">
        <f>DATE(2025,MID(AI13187,6,2),MID(AI13187,9,2))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2027-07-03 09:00:00+02:00</t>
        </is>
      </c>
      <c r="AJ13188" s="33" t="n">
        <v>2245.989306627458</v>
      </c>
      <c r="AK13188" s="34">
        <f>DATE(2025,MID(AI13188,6,2),MID(AI13188,9,2))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2027-07-03 10:00:00+02:00</t>
        </is>
      </c>
      <c r="AJ13189" s="33" t="n">
        <v>2264.690048099403</v>
      </c>
      <c r="AK13189" s="34">
        <f>DATE(2025,MID(AI13189,6,2),MID(AI13189,9,2))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2027-07-03 11:00:00+02:00</t>
        </is>
      </c>
      <c r="AJ13190" s="33" t="n">
        <v>2261.344772681329</v>
      </c>
      <c r="AK13190" s="34">
        <f>DATE(2025,MID(AI13190,6,2),MID(AI13190,9,2))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2027-07-03 12:00:00+02:00</t>
        </is>
      </c>
      <c r="AJ13191" s="33" t="n">
        <v>2243.884508229205</v>
      </c>
      <c r="AK13191" s="34">
        <f>DATE(2025,MID(AI13191,6,2),MID(AI13191,9,2))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2027-07-03 13:00:00+02:00</t>
        </is>
      </c>
      <c r="AJ13192" s="33" t="n">
        <v>2226.499709203621</v>
      </c>
      <c r="AK13192" s="34">
        <f>DATE(2025,MID(AI13192,6,2),MID(AI13192,9,2))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2027-07-03 14:00:00+02:00</t>
        </is>
      </c>
      <c r="AJ13193" s="33" t="n">
        <v>2213.341009763685</v>
      </c>
      <c r="AK13193" s="34">
        <f>DATE(2025,MID(AI13193,6,2),MID(AI13193,9,2))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2027-07-03 15:00:00+02:00</t>
        </is>
      </c>
      <c r="AJ13194" s="33" t="n">
        <v>2224.613704049161</v>
      </c>
      <c r="AK13194" s="34">
        <f>DATE(2025,MID(AI13194,6,2),MID(AI13194,9,2))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2027-07-03 16:00:00+02:00</t>
        </is>
      </c>
      <c r="AJ13195" s="33" t="n">
        <v>2244.757893574352</v>
      </c>
      <c r="AK13195" s="34">
        <f>DATE(2025,MID(AI13195,6,2),MID(AI13195,9,2))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2027-07-03 17:00:00+02:00</t>
        </is>
      </c>
      <c r="AJ13196" s="33" t="n">
        <v>2277.431172870804</v>
      </c>
      <c r="AK13196" s="34">
        <f>DATE(2025,MID(AI13196,6,2),MID(AI13196,9,2))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2027-07-03 18:00:00+02:00</t>
        </is>
      </c>
      <c r="AJ13197" s="33" t="n">
        <v>2311.271014577758</v>
      </c>
      <c r="AK13197" s="34">
        <f>DATE(2025,MID(AI13197,6,2),MID(AI13197,9,2))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2027-07-03 19:00:00+02:00</t>
        </is>
      </c>
      <c r="AJ13198" s="33" t="n">
        <v>2368.790025090638</v>
      </c>
      <c r="AK13198" s="34">
        <f>DATE(2025,MID(AI13198,6,2),MID(AI13198,9,2))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2027-07-03 20:00:00+02:00</t>
        </is>
      </c>
      <c r="AJ13199" s="33" t="n">
        <v>2398.500551070603</v>
      </c>
      <c r="AK13199" s="34">
        <f>DATE(2025,MID(AI13199,6,2),MID(AI13199,9,2))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2027-07-03 21:00:00+02:00</t>
        </is>
      </c>
      <c r="AJ13200" s="33" t="n">
        <v>2287.48667938716</v>
      </c>
      <c r="AK13200" s="34">
        <f>DATE(2025,MID(AI13200,6,2),MID(AI13200,9,2))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2027-07-03 22:00:00+02:00</t>
        </is>
      </c>
      <c r="AJ13201" s="33" t="n">
        <v>2062.079663607915</v>
      </c>
      <c r="AK13201" s="34">
        <f>DATE(2025,MID(AI13201,6,2),MID(AI13201,9,2))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2027-07-03 23:00:00+02:00</t>
        </is>
      </c>
      <c r="AJ13202" s="33" t="n">
        <v>1787.374240442641</v>
      </c>
      <c r="AK13202" s="34">
        <f>DATE(2025,MID(AI13202,6,2),MID(AI13202,9,2))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2027-07-04 00:00:00+02:00</t>
        </is>
      </c>
      <c r="AJ13203" s="33" t="n">
        <v>1576.137697125125</v>
      </c>
      <c r="AK13203" s="34">
        <f>DATE(2025,MID(AI13203,6,2),MID(AI13203,9,2))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2027-07-04 01:00:00+02:00</t>
        </is>
      </c>
      <c r="AJ13204" s="33" t="n">
        <v>1473.860399249638</v>
      </c>
      <c r="AK13204" s="34">
        <f>DATE(2025,MID(AI13204,6,2),MID(AI13204,9,2))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2027-07-04 02:00:00+02:00</t>
        </is>
      </c>
      <c r="AJ13205" s="33" t="n">
        <v>1428.026459463254</v>
      </c>
      <c r="AK13205" s="34">
        <f>DATE(2025,MID(AI13205,6,2),MID(AI13205,9,2))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2027-07-04 03:00:00+02:00</t>
        </is>
      </c>
      <c r="AJ13206" s="33" t="n">
        <v>1392.018212512533</v>
      </c>
      <c r="AK13206" s="34">
        <f>DATE(2025,MID(AI13206,6,2),MID(AI13206,9,2))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2027-07-04 04:00:00+02:00</t>
        </is>
      </c>
      <c r="AJ13207" s="33" t="n">
        <v>1390.675895514123</v>
      </c>
      <c r="AK13207" s="34">
        <f>DATE(2025,MID(AI13207,6,2),MID(AI13207,9,2))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2027-07-04 05:00:00+02:00</t>
        </is>
      </c>
      <c r="AJ13208" s="33" t="n">
        <v>1510.934516372621</v>
      </c>
      <c r="AK13208" s="34">
        <f>DATE(2025,MID(AI13208,6,2),MID(AI13208,9,2))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2027-07-04 06:00:00+02:00</t>
        </is>
      </c>
      <c r="AJ13209" s="33" t="n">
        <v>1731.154821648303</v>
      </c>
      <c r="AK13209" s="34">
        <f>DATE(2025,MID(AI13209,6,2),MID(AI13209,9,2))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2027-07-04 07:00:00+02:00</t>
        </is>
      </c>
      <c r="AJ13210" s="33" t="n">
        <v>1987.869585707396</v>
      </c>
      <c r="AK13210" s="34">
        <f>DATE(2025,MID(AI13210,6,2),MID(AI13210,9,2))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2027-07-04 08:00:00+02:00</t>
        </is>
      </c>
      <c r="AJ13211" s="33" t="n">
        <v>2152.12327388943</v>
      </c>
      <c r="AK13211" s="34">
        <f>DATE(2025,MID(AI13211,6,2),MID(AI13211,9,2))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2027-07-04 09:00:00+02:00</t>
        </is>
      </c>
      <c r="AJ13212" s="33" t="n">
        <v>2230.862246863273</v>
      </c>
      <c r="AK13212" s="34">
        <f>DATE(2025,MID(AI13212,6,2),MID(AI13212,9,2))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2027-07-04 10:00:00+02:00</t>
        </is>
      </c>
      <c r="AJ13213" s="33" t="n">
        <v>2253.063073888549</v>
      </c>
      <c r="AK13213" s="34">
        <f>DATE(2025,MID(AI13213,6,2),MID(AI13213,9,2))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2027-07-04 11:00:00+02:00</t>
        </is>
      </c>
      <c r="AJ13214" s="33" t="n">
        <v>2248.290037201979</v>
      </c>
      <c r="AK13214" s="34">
        <f>DATE(2025,MID(AI13214,6,2),MID(AI13214,9,2))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2027-07-04 12:00:00+02:00</t>
        </is>
      </c>
      <c r="AJ13215" s="33" t="n">
        <v>2216.786622877617</v>
      </c>
      <c r="AK13215" s="34">
        <f>DATE(2025,MID(AI13215,6,2),MID(AI13215,9,2))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2027-07-04 13:00:00+02:00</t>
        </is>
      </c>
      <c r="AJ13216" s="33" t="n">
        <v>2177.816349619864</v>
      </c>
      <c r="AK13216" s="34">
        <f>DATE(2025,MID(AI13216,6,2),MID(AI13216,9,2))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2027-07-04 14:00:00+02:00</t>
        </is>
      </c>
      <c r="AJ13217" s="33" t="n">
        <v>2133.614934364128</v>
      </c>
      <c r="AK13217" s="34">
        <f>DATE(2025,MID(AI13217,6,2),MID(AI13217,9,2))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2027-07-04 15:00:00+02:00</t>
        </is>
      </c>
      <c r="AJ13218" s="33" t="n">
        <v>2118.602483534324</v>
      </c>
      <c r="AK13218" s="34">
        <f>DATE(2025,MID(AI13218,6,2),MID(AI13218,9,2))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2027-07-04 16:00:00+02:00</t>
        </is>
      </c>
      <c r="AJ13219" s="33" t="n">
        <v>2099.73530674443</v>
      </c>
      <c r="AK13219" s="34">
        <f>DATE(2025,MID(AI13219,6,2),MID(AI13219,9,2))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2027-07-04 17:00:00+02:00</t>
        </is>
      </c>
      <c r="AJ13220" s="33" t="n">
        <v>2101.3031987391</v>
      </c>
      <c r="AK13220" s="34">
        <f>DATE(2025,MID(AI13220,6,2),MID(AI13220,9,2))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2027-07-04 18:00:00+02:00</t>
        </is>
      </c>
      <c r="AJ13221" s="33" t="n">
        <v>2120.12571957597</v>
      </c>
      <c r="AK13221" s="34">
        <f>DATE(2025,MID(AI13221,6,2),MID(AI13221,9,2))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2027-07-04 19:00:00+02:00</t>
        </is>
      </c>
      <c r="AJ13222" s="33" t="n">
        <v>2210.333140093689</v>
      </c>
      <c r="AK13222" s="34">
        <f>DATE(2025,MID(AI13222,6,2),MID(AI13222,9,2))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2027-07-04 20:00:00+02:00</t>
        </is>
      </c>
      <c r="AJ13223" s="33" t="n">
        <v>2292.37961867269</v>
      </c>
      <c r="AK13223" s="34">
        <f>DATE(2025,MID(AI13223,6,2),MID(AI13223,9,2))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2027-07-04 21:00:00+02:00</t>
        </is>
      </c>
      <c r="AJ13224" s="33" t="n">
        <v>2219.564762992349</v>
      </c>
      <c r="AK13224" s="34">
        <f>DATE(2025,MID(AI13224,6,2),MID(AI13224,9,2))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2027-07-04 22:00:00+02:00</t>
        </is>
      </c>
      <c r="AJ13225" s="33" t="n">
        <v>1994.976730424735</v>
      </c>
      <c r="AK13225" s="34">
        <f>DATE(2025,MID(AI13225,6,2),MID(AI13225,9,2))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2027-07-04 23:00:00+02:00</t>
        </is>
      </c>
      <c r="AJ13226" s="33" t="n">
        <v>1699.329122137831</v>
      </c>
      <c r="AK13226" s="34">
        <f>DATE(2025,MID(AI13226,6,2),MID(AI13226,9,2))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2027-07-05 00:00:00+02:00</t>
        </is>
      </c>
      <c r="AJ13227" s="33" t="n">
        <v>1581.192042780223</v>
      </c>
      <c r="AK13227" s="34">
        <f>DATE(2025,MID(AI13227,6,2),MID(AI13227,9,2))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2027-07-05 01:00:00+02:00</t>
        </is>
      </c>
      <c r="AJ13228" s="33" t="n">
        <v>1496.321689674151</v>
      </c>
      <c r="AK13228" s="34">
        <f>DATE(2025,MID(AI13228,6,2),MID(AI13228,9,2))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2027-07-05 02:00:00+02:00</t>
        </is>
      </c>
      <c r="AJ13229" s="33" t="n">
        <v>1474.122627738485</v>
      </c>
      <c r="AK13229" s="34">
        <f>DATE(2025,MID(AI13229,6,2),MID(AI13229,9,2))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2027-07-05 03:00:00+02:00</t>
        </is>
      </c>
      <c r="AJ13230" s="33" t="n">
        <v>1443.665947555203</v>
      </c>
      <c r="AK13230" s="34">
        <f>DATE(2025,MID(AI13230,6,2),MID(AI13230,9,2))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2027-07-05 04:00:00+02:00</t>
        </is>
      </c>
      <c r="AJ13231" s="33" t="n">
        <v>1424.580471249677</v>
      </c>
      <c r="AK13231" s="34">
        <f>DATE(2025,MID(AI13231,6,2),MID(AI13231,9,2))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2027-07-05 05:00:00+02:00</t>
        </is>
      </c>
      <c r="AJ13232" s="33" t="n">
        <v>1533.950238118486</v>
      </c>
      <c r="AK13232" s="34">
        <f>DATE(2025,MID(AI13232,6,2),MID(AI13232,9,2))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2027-07-05 06:00:00+02:00</t>
        </is>
      </c>
      <c r="AJ13233" s="33" t="n">
        <v>1757.590305781086</v>
      </c>
      <c r="AK13233" s="34">
        <f>DATE(2025,MID(AI13233,6,2),MID(AI13233,9,2))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2027-07-05 07:00:00+02:00</t>
        </is>
      </c>
      <c r="AJ13234" s="33" t="n">
        <v>2024.17970426958</v>
      </c>
      <c r="AK13234" s="34">
        <f>DATE(2025,MID(AI13234,6,2),MID(AI13234,9,2))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2027-07-05 08:00:00+02:00</t>
        </is>
      </c>
      <c r="AJ13235" s="33" t="n">
        <v>2176.657664358857</v>
      </c>
      <c r="AK13235" s="34">
        <f>DATE(2025,MID(AI13235,6,2),MID(AI13235,9,2))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2027-07-05 09:00:00+02:00</t>
        </is>
      </c>
      <c r="AJ13236" s="33" t="n">
        <v>2231.500479458283</v>
      </c>
      <c r="AK13236" s="34">
        <f>DATE(2025,MID(AI13236,6,2),MID(AI13236,9,2))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2027-07-05 10:00:00+02:00</t>
        </is>
      </c>
      <c r="AJ13237" s="33" t="n">
        <v>2259.588195139496</v>
      </c>
      <c r="AK13237" s="34">
        <f>DATE(2025,MID(AI13237,6,2),MID(AI13237,9,2))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2027-07-05 11:00:00+02:00</t>
        </is>
      </c>
      <c r="AJ13238" s="33" t="n">
        <v>2288.645569517051</v>
      </c>
      <c r="AK13238" s="34">
        <f>DATE(2025,MID(AI13238,6,2),MID(AI13238,9,2))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2027-07-05 12:00:00+02:00</t>
        </is>
      </c>
      <c r="AJ13239" s="33" t="n">
        <v>2302.376817955879</v>
      </c>
      <c r="AK13239" s="34">
        <f>DATE(2025,MID(AI13239,6,2),MID(AI13239,9,2))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2027-07-05 13:00:00+02:00</t>
        </is>
      </c>
      <c r="AJ13240" s="33" t="n">
        <v>2285.435668196134</v>
      </c>
      <c r="AK13240" s="34">
        <f>DATE(2025,MID(AI13240,6,2),MID(AI13240,9,2))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2027-07-05 14:00:00+02:00</t>
        </is>
      </c>
      <c r="AJ13241" s="33" t="n">
        <v>2252.82358001366</v>
      </c>
      <c r="AK13241" s="34">
        <f>DATE(2025,MID(AI13241,6,2),MID(AI13241,9,2))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2027-07-05 15:00:00+02:00</t>
        </is>
      </c>
      <c r="AJ13242" s="33" t="n">
        <v>2231.237294373732</v>
      </c>
      <c r="AK13242" s="34">
        <f>DATE(2025,MID(AI13242,6,2),MID(AI13242,9,2))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2027-07-05 16:00:00+02:00</t>
        </is>
      </c>
      <c r="AJ13243" s="33" t="n">
        <v>2222.493271552215</v>
      </c>
      <c r="AK13243" s="34">
        <f>DATE(2025,MID(AI13243,6,2),MID(AI13243,9,2))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2027-07-05 17:00:00+02:00</t>
        </is>
      </c>
      <c r="AJ13244" s="33" t="n">
        <v>2246.47193126114</v>
      </c>
      <c r="AK13244" s="34">
        <f>DATE(2025,MID(AI13244,6,2),MID(AI13244,9,2))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2027-07-05 18:00:00+02:00</t>
        </is>
      </c>
      <c r="AJ13245" s="33" t="n">
        <v>2294.694110383348</v>
      </c>
      <c r="AK13245" s="34">
        <f>DATE(2025,MID(AI13245,6,2),MID(AI13245,9,2))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2027-07-05 19:00:00+02:00</t>
        </is>
      </c>
      <c r="AJ13246" s="33" t="n">
        <v>2385.318936599764</v>
      </c>
      <c r="AK13246" s="34">
        <f>DATE(2025,MID(AI13246,6,2),MID(AI13246,9,2))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2027-07-05 20:00:00+02:00</t>
        </is>
      </c>
      <c r="AJ13247" s="33" t="n">
        <v>2447.271762177452</v>
      </c>
      <c r="AK13247" s="34">
        <f>DATE(2025,MID(AI13247,6,2),MID(AI13247,9,2))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2027-07-05 21:00:00+02:00</t>
        </is>
      </c>
      <c r="AJ13248" s="33" t="n">
        <v>2343.650008786421</v>
      </c>
      <c r="AK13248" s="34">
        <f>DATE(2025,MID(AI13248,6,2),MID(AI13248,9,2))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2027-07-05 22:00:00+02:00</t>
        </is>
      </c>
      <c r="AJ13249" s="33" t="n">
        <v>2056.129150020684</v>
      </c>
      <c r="AK13249" s="34">
        <f>DATE(2025,MID(AI13249,6,2),MID(AI13249,9,2))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2027-07-05 23:00:00+02:00</t>
        </is>
      </c>
      <c r="AJ13250" s="33" t="n">
        <v>1717.938500925234</v>
      </c>
      <c r="AK13250" s="34">
        <f>DATE(2025,MID(AI13250,6,2),MID(AI13250,9,2))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2027-07-06 00:00:00+02:00</t>
        </is>
      </c>
      <c r="AJ13251" s="33" t="n">
        <v>1518.941240529392</v>
      </c>
      <c r="AK13251" s="34">
        <f>DATE(2025,MID(AI13251,6,2),MID(AI13251,9,2))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2027-07-06 01:00:00+02:00</t>
        </is>
      </c>
      <c r="AJ13252" s="33" t="n">
        <v>1428.270248130338</v>
      </c>
      <c r="AK13252" s="34">
        <f>DATE(2025,MID(AI13252,6,2),MID(AI13252,9,2))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2027-07-06 02:00:00+02:00</t>
        </is>
      </c>
      <c r="AJ13253" s="33" t="n">
        <v>1389.747258911003</v>
      </c>
      <c r="AK13253" s="34">
        <f>DATE(2025,MID(AI13253,6,2),MID(AI13253,9,2))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2027-07-06 03:00:00+02:00</t>
        </is>
      </c>
      <c r="AJ13254" s="33" t="n">
        <v>1370.824807367009</v>
      </c>
      <c r="AK13254" s="34">
        <f>DATE(2025,MID(AI13254,6,2),MID(AI13254,9,2))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2027-07-06 04:00:00+02:00</t>
        </is>
      </c>
      <c r="AJ13255" s="33" t="n">
        <v>1393.311466143969</v>
      </c>
      <c r="AK13255" s="34">
        <f>DATE(2025,MID(AI13255,6,2),MID(AI13255,9,2))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2027-07-06 05:00:00+02:00</t>
        </is>
      </c>
      <c r="AJ13256" s="33" t="n">
        <v>1537.614325050537</v>
      </c>
      <c r="AK13256" s="34">
        <f>DATE(2025,MID(AI13256,6,2),MID(AI13256,9,2))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2027-07-06 06:00:00+02:00</t>
        </is>
      </c>
      <c r="AJ13257" s="33" t="n">
        <v>1779.761819827541</v>
      </c>
      <c r="AK13257" s="34">
        <f>DATE(2025,MID(AI13257,6,2),MID(AI13257,9,2))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2027-07-06 07:00:00+02:00</t>
        </is>
      </c>
      <c r="AJ13258" s="33" t="n">
        <v>2039.222646383361</v>
      </c>
      <c r="AK13258" s="34">
        <f>DATE(2025,MID(AI13258,6,2),MID(AI13258,9,2))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2027-07-06 08:00:00+02:00</t>
        </is>
      </c>
      <c r="AJ13259" s="33" t="n">
        <v>2201.136404068404</v>
      </c>
      <c r="AK13259" s="34">
        <f>DATE(2025,MID(AI13259,6,2),MID(AI13259,9,2))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2027-07-06 09:00:00+02:00</t>
        </is>
      </c>
      <c r="AJ13260" s="33" t="n">
        <v>2278.413207329121</v>
      </c>
      <c r="AK13260" s="34">
        <f>DATE(2025,MID(AI13260,6,2),MID(AI13260,9,2))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2027-07-06 10:00:00+02:00</t>
        </is>
      </c>
      <c r="AJ13261" s="33" t="n">
        <v>2331.014304011952</v>
      </c>
      <c r="AK13261" s="34">
        <f>DATE(2025,MID(AI13261,6,2),MID(AI13261,9,2))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2027-07-06 11:00:00+02:00</t>
        </is>
      </c>
      <c r="AJ13262" s="33" t="n">
        <v>2383.862449905443</v>
      </c>
      <c r="AK13262" s="34">
        <f>DATE(2025,MID(AI13262,6,2),MID(AI13262,9,2))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2027-07-06 12:00:00+02:00</t>
        </is>
      </c>
      <c r="AJ13263" s="33" t="n">
        <v>2422.797655981205</v>
      </c>
      <c r="AK13263" s="34">
        <f>DATE(2025,MID(AI13263,6,2),MID(AI13263,9,2))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2027-07-06 13:00:00+02:00</t>
        </is>
      </c>
      <c r="AJ13264" s="33" t="n">
        <v>2432.268861316617</v>
      </c>
      <c r="AK13264" s="34">
        <f>DATE(2025,MID(AI13264,6,2),MID(AI13264,9,2))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2027-07-06 14:00:00+02:00</t>
        </is>
      </c>
      <c r="AJ13265" s="33" t="n">
        <v>2398.171564824533</v>
      </c>
      <c r="AK13265" s="34">
        <f>DATE(2025,MID(AI13265,6,2),MID(AI13265,9,2))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2027-07-06 15:00:00+02:00</t>
        </is>
      </c>
      <c r="AJ13266" s="33" t="n">
        <v>2350.407343602163</v>
      </c>
      <c r="AK13266" s="34">
        <f>DATE(2025,MID(AI13266,6,2),MID(AI13266,9,2))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2027-07-06 16:00:00+02:00</t>
        </is>
      </c>
      <c r="AJ13267" s="33" t="n">
        <v>2301.519527223696</v>
      </c>
      <c r="AK13267" s="34">
        <f>DATE(2025,MID(AI13267,6,2),MID(AI13267,9,2))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2027-07-06 17:00:00+02:00</t>
        </is>
      </c>
      <c r="AJ13268" s="33" t="n">
        <v>2269.441040533985</v>
      </c>
      <c r="AK13268" s="34">
        <f>DATE(2025,MID(AI13268,6,2),MID(AI13268,9,2))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2027-07-06 18:00:00+02:00</t>
        </is>
      </c>
      <c r="AJ13269" s="33" t="n">
        <v>2271.465790169289</v>
      </c>
      <c r="AK13269" s="34">
        <f>DATE(2025,MID(AI13269,6,2),MID(AI13269,9,2))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2027-07-06 19:00:00+02:00</t>
        </is>
      </c>
      <c r="AJ13270" s="33" t="n">
        <v>2323.763696226282</v>
      </c>
      <c r="AK13270" s="34">
        <f>DATE(2025,MID(AI13270,6,2),MID(AI13270,9,2))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2027-07-06 20:00:00+02:00</t>
        </is>
      </c>
      <c r="AJ13271" s="33" t="n">
        <v>2367.816168199113</v>
      </c>
      <c r="AK13271" s="34">
        <f>DATE(2025,MID(AI13271,6,2),MID(AI13271,9,2))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2027-07-06 21:00:00+02:00</t>
        </is>
      </c>
      <c r="AJ13272" s="33" t="n">
        <v>2245.367316426508</v>
      </c>
      <c r="AK13272" s="34">
        <f>DATE(2025,MID(AI13272,6,2),MID(AI13272,9,2))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2027-07-06 22:00:00+02:00</t>
        </is>
      </c>
      <c r="AJ13273" s="33" t="n">
        <v>1992.797199059331</v>
      </c>
      <c r="AK13273" s="34">
        <f>DATE(2025,MID(AI13273,6,2),MID(AI13273,9,2))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2027-07-06 23:00:00+02:00</t>
        </is>
      </c>
      <c r="AJ13274" s="33" t="n">
        <v>1686.698605806712</v>
      </c>
      <c r="AK13274" s="34">
        <f>DATE(2025,MID(AI13274,6,2),MID(AI13274,9,2))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2027-07-07 00:00:00+02:00</t>
        </is>
      </c>
      <c r="AJ13275" s="33" t="n">
        <v>1503.515934580993</v>
      </c>
      <c r="AK13275" s="34">
        <f>DATE(2025,MID(AI13275,6,2),MID(AI13275,9,2))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2027-07-07 01:00:00+02:00</t>
        </is>
      </c>
      <c r="AJ13276" s="33" t="n">
        <v>1396.878137604962</v>
      </c>
      <c r="AK13276" s="34">
        <f>DATE(2025,MID(AI13276,6,2),MID(AI13276,9,2))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2027-07-07 02:00:00+02:00</t>
        </is>
      </c>
      <c r="AJ13277" s="33" t="n">
        <v>1338.168564393773</v>
      </c>
      <c r="AK13277" s="34">
        <f>DATE(2025,MID(AI13277,6,2),MID(AI13277,9,2))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2027-07-07 03:00:00+02:00</t>
        </is>
      </c>
      <c r="AJ13278" s="33" t="n">
        <v>1304.666473416471</v>
      </c>
      <c r="AK13278" s="34">
        <f>DATE(2025,MID(AI13278,6,2),MID(AI13278,9,2))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2027-07-07 04:00:00+02:00</t>
        </is>
      </c>
      <c r="AJ13279" s="33" t="n">
        <v>1320.492658409725</v>
      </c>
      <c r="AK13279" s="34">
        <f>DATE(2025,MID(AI13279,6,2),MID(AI13279,9,2))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2027-07-07 05:00:00+02:00</t>
        </is>
      </c>
      <c r="AJ13280" s="33" t="n">
        <v>1487.18269950208</v>
      </c>
      <c r="AK13280" s="34">
        <f>DATE(2025,MID(AI13280,6,2),MID(AI13280,9,2))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2027-07-07 06:00:00+02:00</t>
        </is>
      </c>
      <c r="AJ13281" s="33" t="n">
        <v>1762.966167531957</v>
      </c>
      <c r="AK13281" s="34">
        <f>DATE(2025,MID(AI13281,6,2),MID(AI13281,9,2))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2027-07-07 07:00:00+02:00</t>
        </is>
      </c>
      <c r="AJ13282" s="33" t="n">
        <v>2052.845949188122</v>
      </c>
      <c r="AK13282" s="34">
        <f>DATE(2025,MID(AI13282,6,2),MID(AI13282,9,2))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2027-07-07 08:00:00+02:00</t>
        </is>
      </c>
      <c r="AJ13283" s="33" t="n">
        <v>2254.264187711625</v>
      </c>
      <c r="AK13283" s="34">
        <f>DATE(2025,MID(AI13283,6,2),MID(AI13283,9,2))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2027-07-07 09:00:00+02:00</t>
        </is>
      </c>
      <c r="AJ13284" s="33" t="n">
        <v>2355.309622020585</v>
      </c>
      <c r="AK13284" s="34">
        <f>DATE(2025,MID(AI13284,6,2),MID(AI13284,9,2))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2027-07-07 10:00:00+02:00</t>
        </is>
      </c>
      <c r="AJ13285" s="33" t="n">
        <v>2417.421333334914</v>
      </c>
      <c r="AK13285" s="34">
        <f>DATE(2025,MID(AI13285,6,2),MID(AI13285,9,2))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2027-07-07 11:00:00+02:00</t>
        </is>
      </c>
      <c r="AJ13286" s="33" t="n">
        <v>2437.145869731325</v>
      </c>
      <c r="AK13286" s="34">
        <f>DATE(2025,MID(AI13286,6,2),MID(AI13286,9,2))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2027-07-07 12:00:00+02:00</t>
        </is>
      </c>
      <c r="AJ13287" s="33" t="n">
        <v>2423.045684134644</v>
      </c>
      <c r="AK13287" s="34">
        <f>DATE(2025,MID(AI13287,6,2),MID(AI13287,9,2))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2027-07-07 13:00:00+02:00</t>
        </is>
      </c>
      <c r="AJ13288" s="33" t="n">
        <v>2365.835649345608</v>
      </c>
      <c r="AK13288" s="34">
        <f>DATE(2025,MID(AI13288,6,2),MID(AI13288,9,2))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2027-07-07 14:00:00+02:00</t>
        </is>
      </c>
      <c r="AJ13289" s="33" t="n">
        <v>2272.119645373723</v>
      </c>
      <c r="AK13289" s="34">
        <f>DATE(2025,MID(AI13289,6,2),MID(AI13289,9,2))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2027-07-07 15:00:00+02:00</t>
        </is>
      </c>
      <c r="AJ13290" s="33" t="n">
        <v>2219.105765698213</v>
      </c>
      <c r="AK13290" s="34">
        <f>DATE(2025,MID(AI13290,6,2),MID(AI13290,9,2))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2027-07-07 16:00:00+02:00</t>
        </is>
      </c>
      <c r="AJ13291" s="33" t="n">
        <v>2211.181039636387</v>
      </c>
      <c r="AK13291" s="34">
        <f>DATE(2025,MID(AI13291,6,2),MID(AI13291,9,2))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2027-07-07 17:00:00+02:00</t>
        </is>
      </c>
      <c r="AJ13292" s="33" t="n">
        <v>2238.49536566165</v>
      </c>
      <c r="AK13292" s="34">
        <f>DATE(2025,MID(AI13292,6,2),MID(AI13292,9,2))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2027-07-07 18:00:00+02:00</t>
        </is>
      </c>
      <c r="AJ13293" s="33" t="n">
        <v>2293.443320903804</v>
      </c>
      <c r="AK13293" s="34">
        <f>DATE(2025,MID(AI13293,6,2),MID(AI13293,9,2))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2027-07-07 19:00:00+02:00</t>
        </is>
      </c>
      <c r="AJ13294" s="33" t="n">
        <v>2381.497574853289</v>
      </c>
      <c r="AK13294" s="34">
        <f>DATE(2025,MID(AI13294,6,2),MID(AI13294,9,2))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2027-07-07 20:00:00+02:00</t>
        </is>
      </c>
      <c r="AJ13295" s="33" t="n">
        <v>2453.768960400911</v>
      </c>
      <c r="AK13295" s="34">
        <f>DATE(2025,MID(AI13295,6,2),MID(AI13295,9,2))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2027-07-07 21:00:00+02:00</t>
        </is>
      </c>
      <c r="AJ13296" s="33" t="n">
        <v>2326.201299402663</v>
      </c>
      <c r="AK13296" s="34">
        <f>DATE(2025,MID(AI13296,6,2),MID(AI13296,9,2))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2027-07-07 22:00:00+02:00</t>
        </is>
      </c>
      <c r="AJ13297" s="33" t="n">
        <v>2045.066379549538</v>
      </c>
      <c r="AK13297" s="34">
        <f>DATE(2025,MID(AI13297,6,2),MID(AI13297,9,2))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2027-07-07 23:00:00+02:00</t>
        </is>
      </c>
      <c r="AJ13298" s="33" t="n">
        <v>1721.458319846788</v>
      </c>
      <c r="AK13298" s="34">
        <f>DATE(2025,MID(AI13298,6,2),MID(AI13298,9,2))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2027-07-08 00:00:00+02:00</t>
        </is>
      </c>
      <c r="AJ13299" s="33" t="n">
        <v>1569.220109811151</v>
      </c>
      <c r="AK13299" s="34">
        <f>DATE(2025,MID(AI13299,6,2),MID(AI13299,9,2))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2027-07-08 01:00:00+02:00</t>
        </is>
      </c>
      <c r="AJ13300" s="33" t="n">
        <v>1470.340365606217</v>
      </c>
      <c r="AK13300" s="34">
        <f>DATE(2025,MID(AI13300,6,2),MID(AI13300,9,2))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2027-07-08 02:00:00+02:00</t>
        </is>
      </c>
      <c r="AJ13301" s="33" t="n">
        <v>1429.71254430621</v>
      </c>
      <c r="AK13301" s="34">
        <f>DATE(2025,MID(AI13301,6,2),MID(AI13301,9,2))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2027-07-08 03:00:00+02:00</t>
        </is>
      </c>
      <c r="AJ13302" s="33" t="n">
        <v>1401.94547909475</v>
      </c>
      <c r="AK13302" s="34">
        <f>DATE(2025,MID(AI13302,6,2),MID(AI13302,9,2))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2027-07-08 04:00:00+02:00</t>
        </is>
      </c>
      <c r="AJ13303" s="33" t="n">
        <v>1418.861576217614</v>
      </c>
      <c r="AK13303" s="34">
        <f>DATE(2025,MID(AI13303,6,2),MID(AI13303,9,2))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2027-07-08 05:00:00+02:00</t>
        </is>
      </c>
      <c r="AJ13304" s="33" t="n">
        <v>1544.824392266381</v>
      </c>
      <c r="AK13304" s="34">
        <f>DATE(2025,MID(AI13304,6,2),MID(AI13304,9,2))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2027-07-08 06:00:00+02:00</t>
        </is>
      </c>
      <c r="AJ13305" s="33" t="n">
        <v>1779.548373296218</v>
      </c>
      <c r="AK13305" s="34">
        <f>DATE(2025,MID(AI13305,6,2),MID(AI13305,9,2))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2027-07-08 07:00:00+02:00</t>
        </is>
      </c>
      <c r="AJ13306" s="33" t="n">
        <v>2034.62105595165</v>
      </c>
      <c r="AK13306" s="34">
        <f>DATE(2025,MID(AI13306,6,2),MID(AI13306,9,2))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2027-07-08 08:00:00+02:00</t>
        </is>
      </c>
      <c r="AJ13307" s="33" t="n">
        <v>2185.404543429522</v>
      </c>
      <c r="AK13307" s="34">
        <f>DATE(2025,MID(AI13307,6,2),MID(AI13307,9,2))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2027-07-08 09:00:00+02:00</t>
        </is>
      </c>
      <c r="AJ13308" s="33" t="n">
        <v>2262.854333925135</v>
      </c>
      <c r="AK13308" s="34">
        <f>DATE(2025,MID(AI13308,6,2),MID(AI13308,9,2))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2027-07-08 10:00:00+02:00</t>
        </is>
      </c>
      <c r="AJ13309" s="33" t="n">
        <v>2290.91376210455</v>
      </c>
      <c r="AK13309" s="34">
        <f>DATE(2025,MID(AI13309,6,2),MID(AI13309,9,2))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2027-07-08 11:00:00+02:00</t>
        </is>
      </c>
      <c r="AJ13310" s="33" t="n">
        <v>2323.644919531533</v>
      </c>
      <c r="AK13310" s="34">
        <f>DATE(2025,MID(AI13310,6,2),MID(AI13310,9,2))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2027-07-08 12:00:00+02:00</t>
        </is>
      </c>
      <c r="AJ13311" s="33" t="n">
        <v>2320.403572354387</v>
      </c>
      <c r="AK13311" s="34">
        <f>DATE(2025,MID(AI13311,6,2),MID(AI13311,9,2))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2027-07-08 13:00:00+02:00</t>
        </is>
      </c>
      <c r="AJ13312" s="33" t="n">
        <v>2304.460751253262</v>
      </c>
      <c r="AK13312" s="34">
        <f>DATE(2025,MID(AI13312,6,2),MID(AI13312,9,2))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2027-07-08 14:00:00+02:00</t>
        </is>
      </c>
      <c r="AJ13313" s="33" t="n">
        <v>2272.042676579972</v>
      </c>
      <c r="AK13313" s="34">
        <f>DATE(2025,MID(AI13313,6,2),MID(AI13313,9,2))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2027-07-08 15:00:00+02:00</t>
        </is>
      </c>
      <c r="AJ13314" s="33" t="n">
        <v>2243.774934702573</v>
      </c>
      <c r="AK13314" s="34">
        <f>DATE(2025,MID(AI13314,6,2),MID(AI13314,9,2))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2027-07-08 16:00:00+02:00</t>
        </is>
      </c>
      <c r="AJ13315" s="33" t="n">
        <v>2218.266353514732</v>
      </c>
      <c r="AK13315" s="34">
        <f>DATE(2025,MID(AI13315,6,2),MID(AI13315,9,2))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2027-07-08 17:00:00+02:00</t>
        </is>
      </c>
      <c r="AJ13316" s="33" t="n">
        <v>2218.488012808408</v>
      </c>
      <c r="AK13316" s="34">
        <f>DATE(2025,MID(AI13316,6,2),MID(AI13316,9,2))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2027-07-08 18:00:00+02:00</t>
        </is>
      </c>
      <c r="AJ13317" s="33" t="n">
        <v>2254.666553446891</v>
      </c>
      <c r="AK13317" s="34">
        <f>DATE(2025,MID(AI13317,6,2),MID(AI13317,9,2))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2027-07-08 19:00:00+02:00</t>
        </is>
      </c>
      <c r="AJ13318" s="33" t="n">
        <v>2346.4688154065</v>
      </c>
      <c r="AK13318" s="34">
        <f>DATE(2025,MID(AI13318,6,2),MID(AI13318,9,2))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2027-07-08 20:00:00+02:00</t>
        </is>
      </c>
      <c r="AJ13319" s="33" t="n">
        <v>2412.136041800138</v>
      </c>
      <c r="AK13319" s="34">
        <f>DATE(2025,MID(AI13319,6,2),MID(AI13319,9,2))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2027-07-08 21:00:00+02:00</t>
        </is>
      </c>
      <c r="AJ13320" s="33" t="n">
        <v>2320.63800427595</v>
      </c>
      <c r="AK13320" s="34">
        <f>DATE(2025,MID(AI13320,6,2),MID(AI13320,9,2))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2027-07-08 22:00:00+02:00</t>
        </is>
      </c>
      <c r="AJ13321" s="33" t="n">
        <v>2092.244440117902</v>
      </c>
      <c r="AK13321" s="34">
        <f>DATE(2025,MID(AI13321,6,2),MID(AI13321,9,2))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2027-07-08 23:00:00+02:00</t>
        </is>
      </c>
      <c r="AJ13322" s="33" t="n">
        <v>1815.227599447274</v>
      </c>
      <c r="AK13322" s="34">
        <f>DATE(2025,MID(AI13322,6,2),MID(AI13322,9,2))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2027-07-09 00:00:00+02:00</t>
        </is>
      </c>
      <c r="AJ13323" s="33" t="n">
        <v>1604.751207908376</v>
      </c>
      <c r="AK13323" s="34">
        <f>DATE(2025,MID(AI13323,6,2),MID(AI13323,9,2))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2027-07-09 01:00:00+02:00</t>
        </is>
      </c>
      <c r="AJ13324" s="33" t="n">
        <v>1512.979626562189</v>
      </c>
      <c r="AK13324" s="34">
        <f>DATE(2025,MID(AI13324,6,2),MID(AI13324,9,2))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2027-07-09 02:00:00+02:00</t>
        </is>
      </c>
      <c r="AJ13325" s="33" t="n">
        <v>1476.944614561337</v>
      </c>
      <c r="AK13325" s="34">
        <f>DATE(2025,MID(AI13325,6,2),MID(AI13325,9,2))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2027-07-09 03:00:00+02:00</t>
        </is>
      </c>
      <c r="AJ13326" s="33" t="n">
        <v>1444.575383011433</v>
      </c>
      <c r="AK13326" s="34">
        <f>DATE(2025,MID(AI13326,6,2),MID(AI13326,9,2))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2027-07-09 04:00:00+02:00</t>
        </is>
      </c>
      <c r="AJ13327" s="33" t="n">
        <v>1447.344138117833</v>
      </c>
      <c r="AK13327" s="34">
        <f>DATE(2025,MID(AI13327,6,2),MID(AI13327,9,2))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2027-07-09 05:00:00+02:00</t>
        </is>
      </c>
      <c r="AJ13328" s="33" t="n">
        <v>1576.033122987594</v>
      </c>
      <c r="AK13328" s="34">
        <f>DATE(2025,MID(AI13328,6,2),MID(AI13328,9,2))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2027-07-09 06:00:00+02:00</t>
        </is>
      </c>
      <c r="AJ13329" s="33" t="n">
        <v>1795.501712380567</v>
      </c>
      <c r="AK13329" s="34">
        <f>DATE(2025,MID(AI13329,6,2),MID(AI13329,9,2))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2027-07-09 07:00:00+02:00</t>
        </is>
      </c>
      <c r="AJ13330" s="33" t="n">
        <v>2030.447368787864</v>
      </c>
      <c r="AK13330" s="34">
        <f>DATE(2025,MID(AI13330,6,2),MID(AI13330,9,2))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2027-07-09 08:00:00+02:00</t>
        </is>
      </c>
      <c r="AJ13331" s="33" t="n">
        <v>2149.048895402364</v>
      </c>
      <c r="AK13331" s="34">
        <f>DATE(2025,MID(AI13331,6,2),MID(AI13331,9,2))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2027-07-09 09:00:00+02:00</t>
        </is>
      </c>
      <c r="AJ13332" s="33" t="n">
        <v>2200.953385322616</v>
      </c>
      <c r="AK13332" s="34">
        <f>DATE(2025,MID(AI13332,6,2),MID(AI13332,9,2))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2027-07-09 10:00:00+02:00</t>
        </is>
      </c>
      <c r="AJ13333" s="33" t="n">
        <v>2241.835391065962</v>
      </c>
      <c r="AK13333" s="34">
        <f>DATE(2025,MID(AI13333,6,2),MID(AI13333,9,2))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2027-07-09 11:00:00+02:00</t>
        </is>
      </c>
      <c r="AJ13334" s="33" t="n">
        <v>2281.286461070544</v>
      </c>
      <c r="AK13334" s="34">
        <f>DATE(2025,MID(AI13334,6,2),MID(AI13334,9,2))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2027-07-09 12:00:00+02:00</t>
        </is>
      </c>
      <c r="AJ13335" s="33" t="n">
        <v>2286.186338296303</v>
      </c>
      <c r="AK13335" s="34">
        <f>DATE(2025,MID(AI13335,6,2),MID(AI13335,9,2))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2027-07-09 13:00:00+02:00</t>
        </is>
      </c>
      <c r="AJ13336" s="33" t="n">
        <v>2253.204499070533</v>
      </c>
      <c r="AK13336" s="34">
        <f>DATE(2025,MID(AI13336,6,2),MID(AI13336,9,2))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2027-07-09 14:00:00+02:00</t>
        </is>
      </c>
      <c r="AJ13337" s="33" t="n">
        <v>2207.070519671315</v>
      </c>
      <c r="AK13337" s="34">
        <f>DATE(2025,MID(AI13337,6,2),MID(AI13337,9,2))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2027-07-09 15:00:00+02:00</t>
        </is>
      </c>
      <c r="AJ13338" s="33" t="n">
        <v>2187.457424703427</v>
      </c>
      <c r="AK13338" s="34">
        <f>DATE(2025,MID(AI13338,6,2),MID(AI13338,9,2))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2027-07-09 16:00:00+02:00</t>
        </is>
      </c>
      <c r="AJ13339" s="33" t="n">
        <v>2198.914122309329</v>
      </c>
      <c r="AK13339" s="34">
        <f>DATE(2025,MID(AI13339,6,2),MID(AI13339,9,2))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2027-07-09 17:00:00+02:00</t>
        </is>
      </c>
      <c r="AJ13340" s="33" t="n">
        <v>2236.101804676835</v>
      </c>
      <c r="AK13340" s="34">
        <f>DATE(2025,MID(AI13340,6,2),MID(AI13340,9,2))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2027-07-09 18:00:00+02:00</t>
        </is>
      </c>
      <c r="AJ13341" s="33" t="n">
        <v>2282.214467388223</v>
      </c>
      <c r="AK13341" s="34">
        <f>DATE(2025,MID(AI13341,6,2),MID(AI13341,9,2))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2027-07-09 19:00:00+02:00</t>
        </is>
      </c>
      <c r="AJ13342" s="33" t="n">
        <v>2357.998150719385</v>
      </c>
      <c r="AK13342" s="34">
        <f>DATE(2025,MID(AI13342,6,2),MID(AI13342,9,2))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2027-07-09 20:00:00+02:00</t>
        </is>
      </c>
      <c r="AJ13343" s="33" t="n">
        <v>2396.753313563792</v>
      </c>
      <c r="AK13343" s="34">
        <f>DATE(2025,MID(AI13343,6,2),MID(AI13343,9,2))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2027-07-09 21:00:00+02:00</t>
        </is>
      </c>
      <c r="AJ13344" s="33" t="n">
        <v>2274.807082621845</v>
      </c>
      <c r="AK13344" s="34">
        <f>DATE(2025,MID(AI13344,6,2),MID(AI13344,9,2))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2027-07-09 22:00:00+02:00</t>
        </is>
      </c>
      <c r="AJ13345" s="33" t="n">
        <v>2019.560954538348</v>
      </c>
      <c r="AK13345" s="34">
        <f>DATE(2025,MID(AI13345,6,2),MID(AI13345,9,2))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2027-07-09 23:00:00+02:00</t>
        </is>
      </c>
      <c r="AJ13346" s="33" t="n">
        <v>1689.537332885908</v>
      </c>
      <c r="AK13346" s="34">
        <f>DATE(2025,MID(AI13346,6,2),MID(AI13346,9,2))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2027-07-10 00:00:00+02:00</t>
        </is>
      </c>
      <c r="AJ13347" s="33" t="n">
        <v>1470.126596916645</v>
      </c>
      <c r="AK13347" s="34">
        <f>DATE(2025,MID(AI13347,6,2),MID(AI13347,9,2))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2027-07-10 01:00:00+02:00</t>
        </is>
      </c>
      <c r="AJ13348" s="33" t="n">
        <v>1373.145997034537</v>
      </c>
      <c r="AK13348" s="34">
        <f>DATE(2025,MID(AI13348,6,2),MID(AI13348,9,2))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2027-07-10 02:00:00+02:00</t>
        </is>
      </c>
      <c r="AJ13349" s="33" t="n">
        <v>1371.075057830264</v>
      </c>
      <c r="AK13349" s="34">
        <f>DATE(2025,MID(AI13349,6,2),MID(AI13349,9,2))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2027-07-10 03:00:00+02:00</t>
        </is>
      </c>
      <c r="AJ13350" s="33" t="n">
        <v>1387.198698562092</v>
      </c>
      <c r="AK13350" s="34">
        <f>DATE(2025,MID(AI13350,6,2),MID(AI13350,9,2))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2027-07-10 04:00:00+02:00</t>
        </is>
      </c>
      <c r="AJ13351" s="33" t="n">
        <v>1405.466117784152</v>
      </c>
      <c r="AK13351" s="34">
        <f>DATE(2025,MID(AI13351,6,2),MID(AI13351,9,2))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2027-07-10 05:00:00+02:00</t>
        </is>
      </c>
      <c r="AJ13352" s="33" t="n">
        <v>1521.656160097451</v>
      </c>
      <c r="AK13352" s="34">
        <f>DATE(2025,MID(AI13352,6,2),MID(AI13352,9,2))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2027-07-10 06:00:00+02:00</t>
        </is>
      </c>
      <c r="AJ13353" s="33" t="n">
        <v>1732.236559286049</v>
      </c>
      <c r="AK13353" s="34">
        <f>DATE(2025,MID(AI13353,6,2),MID(AI13353,9,2))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2027-07-10 07:00:00+02:00</t>
        </is>
      </c>
      <c r="AJ13354" s="33" t="n">
        <v>1998.37022819732</v>
      </c>
      <c r="AK13354" s="34">
        <f>DATE(2025,MID(AI13354,6,2),MID(AI13354,9,2))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2027-07-10 08:00:00+02:00</t>
        </is>
      </c>
      <c r="AJ13355" s="33" t="n">
        <v>2172.789179217964</v>
      </c>
      <c r="AK13355" s="34">
        <f>DATE(2025,MID(AI13355,6,2),MID(AI13355,9,2))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2027-07-10 09:00:00+02:00</t>
        </is>
      </c>
      <c r="AJ13356" s="33" t="n">
        <v>2236.714501339933</v>
      </c>
      <c r="AK13356" s="34">
        <f>DATE(2025,MID(AI13356,6,2),MID(AI13356,9,2))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2027-07-10 10:00:00+02:00</t>
        </is>
      </c>
      <c r="AJ13357" s="33" t="n">
        <v>2243.505436250032</v>
      </c>
      <c r="AK13357" s="34">
        <f>DATE(2025,MID(AI13357,6,2),MID(AI13357,9,2))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2027-07-10 11:00:00+02:00</t>
        </is>
      </c>
      <c r="AJ13358" s="33" t="n">
        <v>2241.584958599352</v>
      </c>
      <c r="AK13358" s="34">
        <f>DATE(2025,MID(AI13358,6,2),MID(AI13358,9,2))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2027-07-10 12:00:00+02:00</t>
        </is>
      </c>
      <c r="AJ13359" s="33" t="n">
        <v>2235.329409042149</v>
      </c>
      <c r="AK13359" s="34">
        <f>DATE(2025,MID(AI13359,6,2),MID(AI13359,9,2))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2027-07-10 13:00:00+02:00</t>
        </is>
      </c>
      <c r="AJ13360" s="33" t="n">
        <v>2190.990133462208</v>
      </c>
      <c r="AK13360" s="34">
        <f>DATE(2025,MID(AI13360,6,2),MID(AI13360,9,2))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2027-07-10 14:00:00+02:00</t>
        </is>
      </c>
      <c r="AJ13361" s="33" t="n">
        <v>2133.70876732138</v>
      </c>
      <c r="AK13361" s="34">
        <f>DATE(2025,MID(AI13361,6,2),MID(AI13361,9,2))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2027-07-10 15:00:00+02:00</t>
        </is>
      </c>
      <c r="AJ13362" s="33" t="n">
        <v>2097.427114370983</v>
      </c>
      <c r="AK13362" s="34">
        <f>DATE(2025,MID(AI13362,6,2),MID(AI13362,9,2))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2027-07-10 16:00:00+02:00</t>
        </is>
      </c>
      <c r="AJ13363" s="33" t="n">
        <v>2091.148126551675</v>
      </c>
      <c r="AK13363" s="34">
        <f>DATE(2025,MID(AI13363,6,2),MID(AI13363,9,2))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2027-07-10 17:00:00+02:00</t>
        </is>
      </c>
      <c r="AJ13364" s="33" t="n">
        <v>2112.055813968598</v>
      </c>
      <c r="AK13364" s="34">
        <f>DATE(2025,MID(AI13364,6,2),MID(AI13364,9,2))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2027-07-10 18:00:00+02:00</t>
        </is>
      </c>
      <c r="AJ13365" s="33" t="n">
        <v>2150.60134054</v>
      </c>
      <c r="AK13365" s="34">
        <f>DATE(2025,MID(AI13365,6,2),MID(AI13365,9,2))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2027-07-10 19:00:00+02:00</t>
        </is>
      </c>
      <c r="AJ13366" s="33" t="n">
        <v>2248.498432425212</v>
      </c>
      <c r="AK13366" s="34">
        <f>DATE(2025,MID(AI13366,6,2),MID(AI13366,9,2))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2027-07-10 20:00:00+02:00</t>
        </is>
      </c>
      <c r="AJ13367" s="33" t="n">
        <v>2329.591645077716</v>
      </c>
      <c r="AK13367" s="34">
        <f>DATE(2025,MID(AI13367,6,2),MID(AI13367,9,2))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2027-07-10 21:00:00+02:00</t>
        </is>
      </c>
      <c r="AJ13368" s="33" t="n">
        <v>2256.627597174027</v>
      </c>
      <c r="AK13368" s="34">
        <f>DATE(2025,MID(AI13368,6,2),MID(AI13368,9,2))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2027-07-10 22:00:00+02:00</t>
        </is>
      </c>
      <c r="AJ13369" s="33" t="n">
        <v>2031.412697704307</v>
      </c>
      <c r="AK13369" s="34">
        <f>DATE(2025,MID(AI13369,6,2),MID(AI13369,9,2))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2027-07-10 23:00:00+02:00</t>
        </is>
      </c>
      <c r="AJ13370" s="33" t="n">
        <v>1728.368647547202</v>
      </c>
      <c r="AK13370" s="34">
        <f>DATE(2025,MID(AI13370,6,2),MID(AI13370,9,2))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2027-07-11 00:00:00+02:00</t>
        </is>
      </c>
      <c r="AJ13371" s="33" t="n">
        <v>1470.466644548756</v>
      </c>
      <c r="AK13371" s="34">
        <f>DATE(2025,MID(AI13371,6,2),MID(AI13371,9,2))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2027-07-11 01:00:00+02:00</t>
        </is>
      </c>
      <c r="AJ13372" s="33" t="n">
        <v>1363.305159721695</v>
      </c>
      <c r="AK13372" s="34">
        <f>DATE(2025,MID(AI13372,6,2),MID(AI13372,9,2))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2027-07-11 02:00:00+02:00</t>
        </is>
      </c>
      <c r="AJ13373" s="33" t="n">
        <v>1332.302270976466</v>
      </c>
      <c r="AK13373" s="34">
        <f>DATE(2025,MID(AI13373,6,2),MID(AI13373,9,2))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2027-07-11 03:00:00+02:00</t>
        </is>
      </c>
      <c r="AJ13374" s="33" t="n">
        <v>1321.921858836888</v>
      </c>
      <c r="AK13374" s="34">
        <f>DATE(2025,MID(AI13374,6,2),MID(AI13374,9,2))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2027-07-11 04:00:00+02:00</t>
        </is>
      </c>
      <c r="AJ13375" s="33" t="n">
        <v>1340.929801706394</v>
      </c>
      <c r="AK13375" s="34">
        <f>DATE(2025,MID(AI13375,6,2),MID(AI13375,9,2))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2027-07-11 05:00:00+02:00</t>
        </is>
      </c>
      <c r="AJ13376" s="33" t="n">
        <v>1444.46419221163</v>
      </c>
      <c r="AK13376" s="34">
        <f>DATE(2025,MID(AI13376,6,2),MID(AI13376,9,2))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2027-07-11 06:00:00+02:00</t>
        </is>
      </c>
      <c r="AJ13377" s="33" t="n">
        <v>1654.09380631907</v>
      </c>
      <c r="AK13377" s="34">
        <f>DATE(2025,MID(AI13377,6,2),MID(AI13377,9,2))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2027-07-11 07:00:00+02:00</t>
        </is>
      </c>
      <c r="AJ13378" s="33" t="n">
        <v>1917.796218771606</v>
      </c>
      <c r="AK13378" s="34">
        <f>DATE(2025,MID(AI13378,6,2),MID(AI13378,9,2))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2027-07-11 08:00:00+02:00</t>
        </is>
      </c>
      <c r="AJ13379" s="33" t="n">
        <v>2108.20775622715</v>
      </c>
      <c r="AK13379" s="34">
        <f>DATE(2025,MID(AI13379,6,2),MID(AI13379,9,2))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2027-07-11 09:00:00+02:00</t>
        </is>
      </c>
      <c r="AJ13380" s="33" t="n">
        <v>2191.556603283499</v>
      </c>
      <c r="AK13380" s="34">
        <f>DATE(2025,MID(AI13380,6,2),MID(AI13380,9,2))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2027-07-11 10:00:00+02:00</t>
        </is>
      </c>
      <c r="AJ13381" s="33" t="n">
        <v>2190.216401416735</v>
      </c>
      <c r="AK13381" s="34">
        <f>DATE(2025,MID(AI13381,6,2),MID(AI13381,9,2))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2027-07-11 11:00:00+02:00</t>
        </is>
      </c>
      <c r="AJ13382" s="33" t="n">
        <v>2167.732544551063</v>
      </c>
      <c r="AK13382" s="34">
        <f>DATE(2025,MID(AI13382,6,2),MID(AI13382,9,2))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2027-07-11 12:00:00+02:00</t>
        </is>
      </c>
      <c r="AJ13383" s="33" t="n">
        <v>2128.320914829144</v>
      </c>
      <c r="AK13383" s="34">
        <f>DATE(2025,MID(AI13383,6,2),MID(AI13383,9,2))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2027-07-11 13:00:00+02:00</t>
        </is>
      </c>
      <c r="AJ13384" s="33" t="n">
        <v>2092.9155741683</v>
      </c>
      <c r="AK13384" s="34">
        <f>DATE(2025,MID(AI13384,6,2),MID(AI13384,9,2))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2027-07-11 14:00:00+02:00</t>
        </is>
      </c>
      <c r="AJ13385" s="33" t="n">
        <v>2065.054407310829</v>
      </c>
      <c r="AK13385" s="34">
        <f>DATE(2025,MID(AI13385,6,2),MID(AI13385,9,2))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2027-07-11 15:00:00+02:00</t>
        </is>
      </c>
      <c r="AJ13386" s="33" t="n">
        <v>2061.818161449567</v>
      </c>
      <c r="AK13386" s="34">
        <f>DATE(2025,MID(AI13386,6,2),MID(AI13386,9,2))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2027-07-11 16:00:00+02:00</t>
        </is>
      </c>
      <c r="AJ13387" s="33" t="n">
        <v>2057.365852240209</v>
      </c>
      <c r="AK13387" s="34">
        <f>DATE(2025,MID(AI13387,6,2),MID(AI13387,9,2))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2027-07-11 17:00:00+02:00</t>
        </is>
      </c>
      <c r="AJ13388" s="33" t="n">
        <v>2047.299363978993</v>
      </c>
      <c r="AK13388" s="34">
        <f>DATE(2025,MID(AI13388,6,2),MID(AI13388,9,2))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2027-07-11 18:00:00+02:00</t>
        </is>
      </c>
      <c r="AJ13389" s="33" t="n">
        <v>2072.474884865626</v>
      </c>
      <c r="AK13389" s="34">
        <f>DATE(2025,MID(AI13389,6,2),MID(AI13389,9,2))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2027-07-11 19:00:00+02:00</t>
        </is>
      </c>
      <c r="AJ13390" s="33" t="n">
        <v>2165.457874189702</v>
      </c>
      <c r="AK13390" s="34">
        <f>DATE(2025,MID(AI13390,6,2),MID(AI13390,9,2))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2027-07-11 20:00:00+02:00</t>
        </is>
      </c>
      <c r="AJ13391" s="33" t="n">
        <v>2257.905647816748</v>
      </c>
      <c r="AK13391" s="34">
        <f>DATE(2025,MID(AI13391,6,2),MID(AI13391,9,2))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2027-07-11 21:00:00+02:00</t>
        </is>
      </c>
      <c r="AJ13392" s="33" t="n">
        <v>2194.778737763704</v>
      </c>
      <c r="AK13392" s="34">
        <f>DATE(2025,MID(AI13392,6,2),MID(AI13392,9,2))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2027-07-11 22:00:00+02:00</t>
        </is>
      </c>
      <c r="AJ13393" s="33" t="n">
        <v>1966.618892356132</v>
      </c>
      <c r="AK13393" s="34">
        <f>DATE(2025,MID(AI13393,6,2),MID(AI13393,9,2))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2027-07-11 23:00:00+02:00</t>
        </is>
      </c>
      <c r="AJ13394" s="33" t="n">
        <v>1664.794401222783</v>
      </c>
      <c r="AK13394" s="34">
        <f>DATE(2025,MID(AI13394,6,2),MID(AI13394,9,2))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2027-07-12 00:00:00+02:00</t>
        </is>
      </c>
      <c r="AJ13395" s="33" t="n">
        <v>1547.931132115063</v>
      </c>
      <c r="AK13395" s="34">
        <f>DATE(2025,MID(AI13395,6,2),MID(AI13395,9,2))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2027-07-12 01:00:00+02:00</t>
        </is>
      </c>
      <c r="AJ13396" s="33" t="n">
        <v>1421.422016355625</v>
      </c>
      <c r="AK13396" s="34">
        <f>DATE(2025,MID(AI13396,6,2),MID(AI13396,9,2))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2027-07-12 02:00:00+02:00</t>
        </is>
      </c>
      <c r="AJ13397" s="33" t="n">
        <v>1388.723795017107</v>
      </c>
      <c r="AK13397" s="34">
        <f>DATE(2025,MID(AI13397,6,2),MID(AI13397,9,2))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2027-07-12 03:00:00+02:00</t>
        </is>
      </c>
      <c r="AJ13398" s="33" t="n">
        <v>1368.33368491549</v>
      </c>
      <c r="AK13398" s="34">
        <f>DATE(2025,MID(AI13398,6,2),MID(AI13398,9,2))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2027-07-12 04:00:00+02:00</t>
        </is>
      </c>
      <c r="AJ13399" s="33" t="n">
        <v>1378.472282254314</v>
      </c>
      <c r="AK13399" s="34">
        <f>DATE(2025,MID(AI13399,6,2),MID(AI13399,9,2))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2027-07-12 05:00:00+02:00</t>
        </is>
      </c>
      <c r="AJ13400" s="33" t="n">
        <v>1499.148620056484</v>
      </c>
      <c r="AK13400" s="34">
        <f>DATE(2025,MID(AI13400,6,2),MID(AI13400,9,2))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2027-07-12 06:00:00+02:00</t>
        </is>
      </c>
      <c r="AJ13401" s="33" t="n">
        <v>1732.217765320464</v>
      </c>
      <c r="AK13401" s="34">
        <f>DATE(2025,MID(AI13401,6,2),MID(AI13401,9,2))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2027-07-12 07:00:00+02:00</t>
        </is>
      </c>
      <c r="AJ13402" s="33" t="n">
        <v>1999.480116688888</v>
      </c>
      <c r="AK13402" s="34">
        <f>DATE(2025,MID(AI13402,6,2),MID(AI13402,9,2))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2027-07-12 08:00:00+02:00</t>
        </is>
      </c>
      <c r="AJ13403" s="33" t="n">
        <v>2155.269967893523</v>
      </c>
      <c r="AK13403" s="34">
        <f>DATE(2025,MID(AI13403,6,2),MID(AI13403,9,2))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2027-07-12 09:00:00+02:00</t>
        </is>
      </c>
      <c r="AJ13404" s="33" t="n">
        <v>2211.733159549868</v>
      </c>
      <c r="AK13404" s="34">
        <f>DATE(2025,MID(AI13404,6,2),MID(AI13404,9,2))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2027-07-12 10:00:00+02:00</t>
        </is>
      </c>
      <c r="AJ13405" s="33" t="n">
        <v>2236.719700071498</v>
      </c>
      <c r="AK13405" s="34">
        <f>DATE(2025,MID(AI13405,6,2),MID(AI13405,9,2))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2027-07-12 11:00:00+02:00</t>
        </is>
      </c>
      <c r="AJ13406" s="33" t="n">
        <v>2252.105220369568</v>
      </c>
      <c r="AK13406" s="34">
        <f>DATE(2025,MID(AI13406,6,2),MID(AI13406,9,2))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2027-07-12 12:00:00+02:00</t>
        </is>
      </c>
      <c r="AJ13407" s="33" t="n">
        <v>2252.288733335317</v>
      </c>
      <c r="AK13407" s="34">
        <f>DATE(2025,MID(AI13407,6,2),MID(AI13407,9,2))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2027-07-12 13:00:00+02:00</t>
        </is>
      </c>
      <c r="AJ13408" s="33" t="n">
        <v>2230.760839335273</v>
      </c>
      <c r="AK13408" s="34">
        <f>DATE(2025,MID(AI13408,6,2),MID(AI13408,9,2))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2027-07-12 14:00:00+02:00</t>
        </is>
      </c>
      <c r="AJ13409" s="33" t="n">
        <v>2204.601932284158</v>
      </c>
      <c r="AK13409" s="34">
        <f>DATE(2025,MID(AI13409,6,2),MID(AI13409,9,2))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2027-07-12 15:00:00+02:00</t>
        </is>
      </c>
      <c r="AJ13410" s="33" t="n">
        <v>2188.744955146811</v>
      </c>
      <c r="AK13410" s="34">
        <f>DATE(2025,MID(AI13410,6,2),MID(AI13410,9,2))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2027-07-12 16:00:00+02:00</t>
        </is>
      </c>
      <c r="AJ13411" s="33" t="n">
        <v>2160.869906430146</v>
      </c>
      <c r="AK13411" s="34">
        <f>DATE(2025,MID(AI13411,6,2),MID(AI13411,9,2))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2027-07-12 17:00:00+02:00</t>
        </is>
      </c>
      <c r="AJ13412" s="33" t="n">
        <v>2134.842788208099</v>
      </c>
      <c r="AK13412" s="34">
        <f>DATE(2025,MID(AI13412,6,2),MID(AI13412,9,2))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2027-07-12 18:00:00+02:00</t>
        </is>
      </c>
      <c r="AJ13413" s="33" t="n">
        <v>2142.808400818088</v>
      </c>
      <c r="AK13413" s="34">
        <f>DATE(2025,MID(AI13413,6,2),MID(AI13413,9,2))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2027-07-12 19:00:00+02:00</t>
        </is>
      </c>
      <c r="AJ13414" s="33" t="n">
        <v>2223.549955303926</v>
      </c>
      <c r="AK13414" s="34">
        <f>DATE(2025,MID(AI13414,6,2),MID(AI13414,9,2))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2027-07-12 20:00:00+02:00</t>
        </is>
      </c>
      <c r="AJ13415" s="33" t="n">
        <v>2317.745149372766</v>
      </c>
      <c r="AK13415" s="34">
        <f>DATE(2025,MID(AI13415,6,2),MID(AI13415,9,2))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2027-07-12 21:00:00+02:00</t>
        </is>
      </c>
      <c r="AJ13416" s="33" t="n">
        <v>2244.842517620506</v>
      </c>
      <c r="AK13416" s="34">
        <f>DATE(2025,MID(AI13416,6,2),MID(AI13416,9,2))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2027-07-12 22:00:00+02:00</t>
        </is>
      </c>
      <c r="AJ13417" s="33" t="n">
        <v>2017.046154889584</v>
      </c>
      <c r="AK13417" s="34">
        <f>DATE(2025,MID(AI13417,6,2),MID(AI13417,9,2))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2027-07-12 23:00:00+02:00</t>
        </is>
      </c>
      <c r="AJ13418" s="33" t="n">
        <v>1751.995697366748</v>
      </c>
      <c r="AK13418" s="34">
        <f>DATE(2025,MID(AI13418,6,2),MID(AI13418,9,2))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2027-07-13 00:00:00+02:00</t>
        </is>
      </c>
      <c r="AJ13419" s="33" t="n">
        <v>1588.10762447647</v>
      </c>
      <c r="AK13419" s="34">
        <f>DATE(2025,MID(AI13419,6,2),MID(AI13419,9,2))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2027-07-13 01:00:00+02:00</t>
        </is>
      </c>
      <c r="AJ13420" s="33" t="n">
        <v>1517.627595263772</v>
      </c>
      <c r="AK13420" s="34">
        <f>DATE(2025,MID(AI13420,6,2),MID(AI13420,9,2))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2027-07-13 02:00:00+02:00</t>
        </is>
      </c>
      <c r="AJ13421" s="33" t="n">
        <v>1453.014414795693</v>
      </c>
      <c r="AK13421" s="34">
        <f>DATE(2025,MID(AI13421,6,2),MID(AI13421,9,2))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2027-07-13 03:00:00+02:00</t>
        </is>
      </c>
      <c r="AJ13422" s="33" t="n">
        <v>1395.866875490448</v>
      </c>
      <c r="AK13422" s="34">
        <f>DATE(2025,MID(AI13422,6,2),MID(AI13422,9,2))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2027-07-13 04:00:00+02:00</t>
        </is>
      </c>
      <c r="AJ13423" s="33" t="n">
        <v>1374.359497696268</v>
      </c>
      <c r="AK13423" s="34">
        <f>DATE(2025,MID(AI13423,6,2),MID(AI13423,9,2))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2027-07-13 05:00:00+02:00</t>
        </is>
      </c>
      <c r="AJ13424" s="33" t="n">
        <v>1495.192743280698</v>
      </c>
      <c r="AK13424" s="34">
        <f>DATE(2025,MID(AI13424,6,2),MID(AI13424,9,2))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2027-07-13 06:00:00+02:00</t>
        </is>
      </c>
      <c r="AJ13425" s="33" t="n">
        <v>1750.753458520758</v>
      </c>
      <c r="AK13425" s="34">
        <f>DATE(2025,MID(AI13425,6,2),MID(AI13425,9,2))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2027-07-13 07:00:00+02:00</t>
        </is>
      </c>
      <c r="AJ13426" s="33" t="n">
        <v>2023.733908488753</v>
      </c>
      <c r="AK13426" s="34">
        <f>DATE(2025,MID(AI13426,6,2),MID(AI13426,9,2))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2027-07-13 08:00:00+02:00</t>
        </is>
      </c>
      <c r="AJ13427" s="33" t="n">
        <v>2180.756169139834</v>
      </c>
      <c r="AK13427" s="34">
        <f>DATE(2025,MID(AI13427,6,2),MID(AI13427,9,2))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2027-07-13 09:00:00+02:00</t>
        </is>
      </c>
      <c r="AJ13428" s="33" t="n">
        <v>2219.35025398709</v>
      </c>
      <c r="AK13428" s="34">
        <f>DATE(2025,MID(AI13428,6,2),MID(AI13428,9,2))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2027-07-13 10:00:00+02:00</t>
        </is>
      </c>
      <c r="AJ13429" s="33" t="n">
        <v>2225.118458353973</v>
      </c>
      <c r="AK13429" s="34">
        <f>DATE(2025,MID(AI13429,6,2),MID(AI13429,9,2))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2027-07-13 11:00:00+02:00</t>
        </is>
      </c>
      <c r="AJ13430" s="33" t="n">
        <v>2225.424463372966</v>
      </c>
      <c r="AK13430" s="34">
        <f>DATE(2025,MID(AI13430,6,2),MID(AI13430,9,2))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2027-07-13 12:00:00+02:00</t>
        </is>
      </c>
      <c r="AJ13431" s="33" t="n">
        <v>2221.27578219827</v>
      </c>
      <c r="AK13431" s="34">
        <f>DATE(2025,MID(AI13431,6,2),MID(AI13431,9,2))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2027-07-13 13:00:00+02:00</t>
        </is>
      </c>
      <c r="AJ13432" s="33" t="n">
        <v>2207.226668503247</v>
      </c>
      <c r="AK13432" s="34">
        <f>DATE(2025,MID(AI13432,6,2),MID(AI13432,9,2))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2027-07-13 14:00:00+02:00</t>
        </is>
      </c>
      <c r="AJ13433" s="33" t="n">
        <v>2190.661684028222</v>
      </c>
      <c r="AK13433" s="34">
        <f>DATE(2025,MID(AI13433,6,2),MID(AI13433,9,2))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2027-07-13 15:00:00+02:00</t>
        </is>
      </c>
      <c r="AJ13434" s="33" t="n">
        <v>2169.019596349307</v>
      </c>
      <c r="AK13434" s="34">
        <f>DATE(2025,MID(AI13434,6,2),MID(AI13434,9,2))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2027-07-13 16:00:00+02:00</t>
        </is>
      </c>
      <c r="AJ13435" s="33" t="n">
        <v>2150.797558944248</v>
      </c>
      <c r="AK13435" s="34">
        <f>DATE(2025,MID(AI13435,6,2),MID(AI13435,9,2))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2027-07-13 17:00:00+02:00</t>
        </is>
      </c>
      <c r="AJ13436" s="33" t="n">
        <v>2129.976124153839</v>
      </c>
      <c r="AK13436" s="34">
        <f>DATE(2025,MID(AI13436,6,2),MID(AI13436,9,2))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2027-07-13 18:00:00+02:00</t>
        </is>
      </c>
      <c r="AJ13437" s="33" t="n">
        <v>2159.068247339259</v>
      </c>
      <c r="AK13437" s="34">
        <f>DATE(2025,MID(AI13437,6,2),MID(AI13437,9,2))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2027-07-13 19:00:00+02:00</t>
        </is>
      </c>
      <c r="AJ13438" s="33" t="n">
        <v>2238.541530856852</v>
      </c>
      <c r="AK13438" s="34">
        <f>DATE(2025,MID(AI13438,6,2),MID(AI13438,9,2))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2027-07-13 20:00:00+02:00</t>
        </is>
      </c>
      <c r="AJ13439" s="33" t="n">
        <v>2356.321540886536</v>
      </c>
      <c r="AK13439" s="34">
        <f>DATE(2025,MID(AI13439,6,2),MID(AI13439,9,2))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2027-07-13 21:00:00+02:00</t>
        </is>
      </c>
      <c r="AJ13440" s="33" t="n">
        <v>2287.869616097705</v>
      </c>
      <c r="AK13440" s="34">
        <f>DATE(2025,MID(AI13440,6,2),MID(AI13440,9,2))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2027-07-13 22:00:00+02:00</t>
        </is>
      </c>
      <c r="AJ13441" s="33" t="n">
        <v>2056.162756285801</v>
      </c>
      <c r="AK13441" s="34">
        <f>DATE(2025,MID(AI13441,6,2),MID(AI13441,9,2))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2027-07-13 23:00:00+02:00</t>
        </is>
      </c>
      <c r="AJ13442" s="33" t="n">
        <v>1710.338608410013</v>
      </c>
      <c r="AK13442" s="34">
        <f>DATE(2025,MID(AI13442,6,2),MID(AI13442,9,2))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2027-07-14 00:00:00+02:00</t>
        </is>
      </c>
      <c r="AJ13443" s="33" t="n">
        <v>1491.368452681098</v>
      </c>
      <c r="AK13443" s="34">
        <f>DATE(2025,MID(AI13443,6,2),MID(AI13443,9,2))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2027-07-14 01:00:00+02:00</t>
        </is>
      </c>
      <c r="AJ13444" s="33" t="n">
        <v>1367.631155369646</v>
      </c>
      <c r="AK13444" s="34">
        <f>DATE(2025,MID(AI13444,6,2),MID(AI13444,9,2))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2027-07-14 02:00:00+02:00</t>
        </is>
      </c>
      <c r="AJ13445" s="33" t="n">
        <v>1323.807338661536</v>
      </c>
      <c r="AK13445" s="34">
        <f>DATE(2025,MID(AI13445,6,2),MID(AI13445,9,2))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2027-07-14 03:00:00+02:00</t>
        </is>
      </c>
      <c r="AJ13446" s="33" t="n">
        <v>1312.684800611454</v>
      </c>
      <c r="AK13446" s="34">
        <f>DATE(2025,MID(AI13446,6,2),MID(AI13446,9,2))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2027-07-14 04:00:00+02:00</t>
        </is>
      </c>
      <c r="AJ13447" s="33" t="n">
        <v>1339.130654928349</v>
      </c>
      <c r="AK13447" s="34">
        <f>DATE(2025,MID(AI13447,6,2),MID(AI13447,9,2))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2027-07-14 05:00:00+02:00</t>
        </is>
      </c>
      <c r="AJ13448" s="33" t="n">
        <v>1509.72684275584</v>
      </c>
      <c r="AK13448" s="34">
        <f>DATE(2025,MID(AI13448,6,2),MID(AI13448,9,2))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2027-07-14 06:00:00+02:00</t>
        </is>
      </c>
      <c r="AJ13449" s="33" t="n">
        <v>1774.846840212191</v>
      </c>
      <c r="AK13449" s="34">
        <f>DATE(2025,MID(AI13449,6,2),MID(AI13449,9,2))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2027-07-14 07:00:00+02:00</t>
        </is>
      </c>
      <c r="AJ13450" s="33" t="n">
        <v>2058.694506338835</v>
      </c>
      <c r="AK13450" s="34">
        <f>DATE(2025,MID(AI13450,6,2),MID(AI13450,9,2))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2027-07-14 08:00:00+02:00</t>
        </is>
      </c>
      <c r="AJ13451" s="33" t="n">
        <v>2210.318085578258</v>
      </c>
      <c r="AK13451" s="34">
        <f>DATE(2025,MID(AI13451,6,2),MID(AI13451,9,2))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2027-07-14 09:00:00+02:00</t>
        </is>
      </c>
      <c r="AJ13452" s="33" t="n">
        <v>2275.331571328342</v>
      </c>
      <c r="AK13452" s="34">
        <f>DATE(2025,MID(AI13452,6,2),MID(AI13452,9,2))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2027-07-14 10:00:00+02:00</t>
        </is>
      </c>
      <c r="AJ13453" s="33" t="n">
        <v>2294.350991015272</v>
      </c>
      <c r="AK13453" s="34">
        <f>DATE(2025,MID(AI13453,6,2),MID(AI13453,9,2))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2027-07-14 11:00:00+02:00</t>
        </is>
      </c>
      <c r="AJ13454" s="33" t="n">
        <v>2309.267140794149</v>
      </c>
      <c r="AK13454" s="34">
        <f>DATE(2025,MID(AI13454,6,2),MID(AI13454,9,2))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2027-07-14 12:00:00+02:00</t>
        </is>
      </c>
      <c r="AJ13455" s="33" t="n">
        <v>2299.458576447392</v>
      </c>
      <c r="AK13455" s="34">
        <f>DATE(2025,MID(AI13455,6,2),MID(AI13455,9,2))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2027-07-14 13:00:00+02:00</t>
        </is>
      </c>
      <c r="AJ13456" s="33" t="n">
        <v>2266.286852458377</v>
      </c>
      <c r="AK13456" s="34">
        <f>DATE(2025,MID(AI13456,6,2),MID(AI13456,9,2))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2027-07-14 14:00:00+02:00</t>
        </is>
      </c>
      <c r="AJ13457" s="33" t="n">
        <v>2212.725850234493</v>
      </c>
      <c r="AK13457" s="34">
        <f>DATE(2025,MID(AI13457,6,2),MID(AI13457,9,2))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2027-07-14 15:00:00+02:00</t>
        </is>
      </c>
      <c r="AJ13458" s="33" t="n">
        <v>2162.246167175081</v>
      </c>
      <c r="AK13458" s="34">
        <f>DATE(2025,MID(AI13458,6,2),MID(AI13458,9,2))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2027-07-14 16:00:00+02:00</t>
        </is>
      </c>
      <c r="AJ13459" s="33" t="n">
        <v>2143.728869173196</v>
      </c>
      <c r="AK13459" s="34">
        <f>DATE(2025,MID(AI13459,6,2),MID(AI13459,9,2))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2027-07-14 17:00:00+02:00</t>
        </is>
      </c>
      <c r="AJ13460" s="33" t="n">
        <v>2133.060971403522</v>
      </c>
      <c r="AK13460" s="34">
        <f>DATE(2025,MID(AI13460,6,2),MID(AI13460,9,2))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2027-07-14 18:00:00+02:00</t>
        </is>
      </c>
      <c r="AJ13461" s="33" t="n">
        <v>2155.496617621004</v>
      </c>
      <c r="AK13461" s="34">
        <f>DATE(2025,MID(AI13461,6,2),MID(AI13461,9,2))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2027-07-14 19:00:00+02:00</t>
        </is>
      </c>
      <c r="AJ13462" s="33" t="n">
        <v>2238.08078131138</v>
      </c>
      <c r="AK13462" s="34">
        <f>DATE(2025,MID(AI13462,6,2),MID(AI13462,9,2))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2027-07-14 20:00:00+02:00</t>
        </is>
      </c>
      <c r="AJ13463" s="33" t="n">
        <v>2331.008530809342</v>
      </c>
      <c r="AK13463" s="34">
        <f>DATE(2025,MID(AI13463,6,2),MID(AI13463,9,2))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2027-07-14 21:00:00+02:00</t>
        </is>
      </c>
      <c r="AJ13464" s="33" t="n">
        <v>2273.561217359707</v>
      </c>
      <c r="AK13464" s="34">
        <f>DATE(2025,MID(AI13464,6,2),MID(AI13464,9,2))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2027-07-14 22:00:00+02:00</t>
        </is>
      </c>
      <c r="AJ13465" s="33" t="n">
        <v>2050.427031099594</v>
      </c>
      <c r="AK13465" s="34">
        <f>DATE(2025,MID(AI13465,6,2),MID(AI13465,9,2))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2027-07-14 23:00:00+02:00</t>
        </is>
      </c>
      <c r="AJ13466" s="33" t="n">
        <v>1747.317387868436</v>
      </c>
      <c r="AK13466" s="34">
        <f>DATE(2025,MID(AI13466,6,2),MID(AI13466,9,2))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2027-07-15 00:00:00+02:00</t>
        </is>
      </c>
      <c r="AJ13467" s="33" t="n">
        <v>1556.671313667444</v>
      </c>
      <c r="AK13467" s="34">
        <f>DATE(2025,MID(AI13467,6,2),MID(AI13467,9,2))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2027-07-15 01:00:00+02:00</t>
        </is>
      </c>
      <c r="AJ13468" s="33" t="n">
        <v>1435.313773254747</v>
      </c>
      <c r="AK13468" s="34">
        <f>DATE(2025,MID(AI13468,6,2),MID(AI13468,9,2))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2027-07-15 02:00:00+02:00</t>
        </is>
      </c>
      <c r="AJ13469" s="33" t="n">
        <v>1386.026055550799</v>
      </c>
      <c r="AK13469" s="34">
        <f>DATE(2025,MID(AI13469,6,2),MID(AI13469,9,2))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2027-07-15 03:00:00+02:00</t>
        </is>
      </c>
      <c r="AJ13470" s="33" t="n">
        <v>1373.251032203527</v>
      </c>
      <c r="AK13470" s="34">
        <f>DATE(2025,MID(AI13470,6,2),MID(AI13470,9,2))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2027-07-15 04:00:00+02:00</t>
        </is>
      </c>
      <c r="AJ13471" s="33" t="n">
        <v>1393.20927760604</v>
      </c>
      <c r="AK13471" s="34">
        <f>DATE(2025,MID(AI13471,6,2),MID(AI13471,9,2))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2027-07-15 05:00:00+02:00</t>
        </is>
      </c>
      <c r="AJ13472" s="33" t="n">
        <v>1533.233304129143</v>
      </c>
      <c r="AK13472" s="34">
        <f>DATE(2025,MID(AI13472,6,2),MID(AI13472,9,2))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2027-07-15 06:00:00+02:00</t>
        </is>
      </c>
      <c r="AJ13473" s="33" t="n">
        <v>1746.686441554391</v>
      </c>
      <c r="AK13473" s="34">
        <f>DATE(2025,MID(AI13473,6,2),MID(AI13473,9,2))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2027-07-15 07:00:00+02:00</t>
        </is>
      </c>
      <c r="AJ13474" s="33" t="n">
        <v>1987.655584860437</v>
      </c>
      <c r="AK13474" s="34">
        <f>DATE(2025,MID(AI13474,6,2),MID(AI13474,9,2))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2027-07-15 08:00:00+02:00</t>
        </is>
      </c>
      <c r="AJ13475" s="33" t="n">
        <v>2115.608623894492</v>
      </c>
      <c r="AK13475" s="34">
        <f>DATE(2025,MID(AI13475,6,2),MID(AI13475,9,2))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2027-07-15 09:00:00+02:00</t>
        </is>
      </c>
      <c r="AJ13476" s="33" t="n">
        <v>2182.925222050784</v>
      </c>
      <c r="AK13476" s="34">
        <f>DATE(2025,MID(AI13476,6,2),MID(AI13476,9,2))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2027-07-15 10:00:00+02:00</t>
        </is>
      </c>
      <c r="AJ13477" s="33" t="n">
        <v>2202.317445671241</v>
      </c>
      <c r="AK13477" s="34">
        <f>DATE(2025,MID(AI13477,6,2),MID(AI13477,9,2))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2027-07-15 11:00:00+02:00</t>
        </is>
      </c>
      <c r="AJ13478" s="33" t="n">
        <v>2223.864645993129</v>
      </c>
      <c r="AK13478" s="34">
        <f>DATE(2025,MID(AI13478,6,2),MID(AI13478,9,2))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2027-07-15 12:00:00+02:00</t>
        </is>
      </c>
      <c r="AJ13479" s="33" t="n">
        <v>2224.812477062758</v>
      </c>
      <c r="AK13479" s="34">
        <f>DATE(2025,MID(AI13479,6,2),MID(AI13479,9,2))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2027-07-15 13:00:00+02:00</t>
        </is>
      </c>
      <c r="AJ13480" s="33" t="n">
        <v>2211.689482039725</v>
      </c>
      <c r="AK13480" s="34">
        <f>DATE(2025,MID(AI13480,6,2),MID(AI13480,9,2))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2027-07-15 14:00:00+02:00</t>
        </is>
      </c>
      <c r="AJ13481" s="33" t="n">
        <v>2184.847629588375</v>
      </c>
      <c r="AK13481" s="34">
        <f>DATE(2025,MID(AI13481,6,2),MID(AI13481,9,2))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2027-07-15 15:00:00+02:00</t>
        </is>
      </c>
      <c r="AJ13482" s="33" t="n">
        <v>2170.246965010977</v>
      </c>
      <c r="AK13482" s="34">
        <f>DATE(2025,MID(AI13482,6,2),MID(AI13482,9,2))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2027-07-15 16:00:00+02:00</t>
        </is>
      </c>
      <c r="AJ13483" s="33" t="n">
        <v>2170.84243957165</v>
      </c>
      <c r="AK13483" s="34">
        <f>DATE(2025,MID(AI13483,6,2),MID(AI13483,9,2))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2027-07-15 17:00:00+02:00</t>
        </is>
      </c>
      <c r="AJ13484" s="33" t="n">
        <v>2196.165213477607</v>
      </c>
      <c r="AK13484" s="34">
        <f>DATE(2025,MID(AI13484,6,2),MID(AI13484,9,2))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2027-07-15 18:00:00+02:00</t>
        </is>
      </c>
      <c r="AJ13485" s="33" t="n">
        <v>2238.766339426578</v>
      </c>
      <c r="AK13485" s="34">
        <f>DATE(2025,MID(AI13485,6,2),MID(AI13485,9,2))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2027-07-15 19:00:00+02:00</t>
        </is>
      </c>
      <c r="AJ13486" s="33" t="n">
        <v>2320.933490071466</v>
      </c>
      <c r="AK13486" s="34">
        <f>DATE(2025,MID(AI13486,6,2),MID(AI13486,9,2))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2027-07-15 20:00:00+02:00</t>
        </is>
      </c>
      <c r="AJ13487" s="33" t="n">
        <v>2371.297294646705</v>
      </c>
      <c r="AK13487" s="34">
        <f>DATE(2025,MID(AI13487,6,2),MID(AI13487,9,2))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2027-07-15 21:00:00+02:00</t>
        </is>
      </c>
      <c r="AJ13488" s="33" t="n">
        <v>2257.070284501055</v>
      </c>
      <c r="AK13488" s="34">
        <f>DATE(2025,MID(AI13488,6,2),MID(AI13488,9,2))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2027-07-15 22:00:00+02:00</t>
        </is>
      </c>
      <c r="AJ13489" s="33" t="n">
        <v>1999.384776487299</v>
      </c>
      <c r="AK13489" s="34">
        <f>DATE(2025,MID(AI13489,6,2),MID(AI13489,9,2))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2027-07-15 23:00:00+02:00</t>
        </is>
      </c>
      <c r="AJ13490" s="33" t="n">
        <v>1685.345969195144</v>
      </c>
      <c r="AK13490" s="34">
        <f>DATE(2025,MID(AI13490,6,2),MID(AI13490,9,2))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2027-07-16 00:00:00+02:00</t>
        </is>
      </c>
      <c r="AJ13491" s="33" t="n">
        <v>1472.186822420664</v>
      </c>
      <c r="AK13491" s="34">
        <f>DATE(2025,MID(AI13491,6,2),MID(AI13491,9,2))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2027-07-16 01:00:00+02:00</t>
        </is>
      </c>
      <c r="AJ13492" s="33" t="n">
        <v>1370.234412279221</v>
      </c>
      <c r="AK13492" s="34">
        <f>DATE(2025,MID(AI13492,6,2),MID(AI13492,9,2))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2027-07-16 02:00:00+02:00</t>
        </is>
      </c>
      <c r="AJ13493" s="33" t="n">
        <v>1340.250495644279</v>
      </c>
      <c r="AK13493" s="34">
        <f>DATE(2025,MID(AI13493,6,2),MID(AI13493,9,2))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2027-07-16 03:00:00+02:00</t>
        </is>
      </c>
      <c r="AJ13494" s="33" t="n">
        <v>1325.598314374962</v>
      </c>
      <c r="AK13494" s="34">
        <f>DATE(2025,MID(AI13494,6,2),MID(AI13494,9,2))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2027-07-16 04:00:00+02:00</t>
        </is>
      </c>
      <c r="AJ13495" s="33" t="n">
        <v>1336.010805454204</v>
      </c>
      <c r="AK13495" s="34">
        <f>DATE(2025,MID(AI13495,6,2),MID(AI13495,9,2))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2027-07-16 05:00:00+02:00</t>
        </is>
      </c>
      <c r="AJ13496" s="33" t="n">
        <v>1492.539896660814</v>
      </c>
      <c r="AK13496" s="34">
        <f>DATE(2025,MID(AI13496,6,2),MID(AI13496,9,2))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2027-07-16 06:00:00+02:00</t>
        </is>
      </c>
      <c r="AJ13497" s="33" t="n">
        <v>1756.439102127713</v>
      </c>
      <c r="AK13497" s="34">
        <f>DATE(2025,MID(AI13497,6,2),MID(AI13497,9,2))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2027-07-16 07:00:00+02:00</t>
        </is>
      </c>
      <c r="AJ13498" s="33" t="n">
        <v>2048.452656561235</v>
      </c>
      <c r="AK13498" s="34">
        <f>DATE(2025,MID(AI13498,6,2),MID(AI13498,9,2))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2027-07-16 08:00:00+02:00</t>
        </is>
      </c>
      <c r="AJ13499" s="33" t="n">
        <v>2201.560443594537</v>
      </c>
      <c r="AK13499" s="34">
        <f>DATE(2025,MID(AI13499,6,2),MID(AI13499,9,2))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2027-07-16 09:00:00+02:00</t>
        </is>
      </c>
      <c r="AJ13500" s="33" t="n">
        <v>2254.098697098526</v>
      </c>
      <c r="AK13500" s="34">
        <f>DATE(2025,MID(AI13500,6,2),MID(AI13500,9,2))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2027-07-16 10:00:00+02:00</t>
        </is>
      </c>
      <c r="AJ13501" s="33" t="n">
        <v>2262.181745702929</v>
      </c>
      <c r="AK13501" s="34">
        <f>DATE(2025,MID(AI13501,6,2),MID(AI13501,9,2))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2027-07-16 11:00:00+02:00</t>
        </is>
      </c>
      <c r="AJ13502" s="33" t="n">
        <v>2269.039926545168</v>
      </c>
      <c r="AK13502" s="34">
        <f>DATE(2025,MID(AI13502,6,2),MID(AI13502,9,2))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2027-07-16 12:00:00+02:00</t>
        </is>
      </c>
      <c r="AJ13503" s="33" t="n">
        <v>2253.958096582839</v>
      </c>
      <c r="AK13503" s="34">
        <f>DATE(2025,MID(AI13503,6,2),MID(AI13503,9,2))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2027-07-16 13:00:00+02:00</t>
        </is>
      </c>
      <c r="AJ13504" s="33" t="n">
        <v>2214.823864816552</v>
      </c>
      <c r="AK13504" s="34">
        <f>DATE(2025,MID(AI13504,6,2),MID(AI13504,9,2))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2027-07-16 14:00:00+02:00</t>
        </is>
      </c>
      <c r="AJ13505" s="33" t="n">
        <v>2149.455264873204</v>
      </c>
      <c r="AK13505" s="34">
        <f>DATE(2025,MID(AI13505,6,2),MID(AI13505,9,2))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2027-07-16 15:00:00+02:00</t>
        </is>
      </c>
      <c r="AJ13506" s="33" t="n">
        <v>2104.637745535642</v>
      </c>
      <c r="AK13506" s="34">
        <f>DATE(2025,MID(AI13506,6,2),MID(AI13506,9,2))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2027-07-16 16:00:00+02:00</t>
        </is>
      </c>
      <c r="AJ13507" s="33" t="n">
        <v>2096.40959613499</v>
      </c>
      <c r="AK13507" s="34">
        <f>DATE(2025,MID(AI13507,6,2),MID(AI13507,9,2))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2027-07-16 17:00:00+02:00</t>
        </is>
      </c>
      <c r="AJ13508" s="33" t="n">
        <v>2123.820628707965</v>
      </c>
      <c r="AK13508" s="34">
        <f>DATE(2025,MID(AI13508,6,2),MID(AI13508,9,2))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2027-07-16 18:00:00+02:00</t>
        </is>
      </c>
      <c r="AJ13509" s="33" t="n">
        <v>2190.108430003662</v>
      </c>
      <c r="AK13509" s="34">
        <f>DATE(2025,MID(AI13509,6,2),MID(AI13509,9,2))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2027-07-16 19:00:00+02:00</t>
        </is>
      </c>
      <c r="AJ13510" s="33" t="n">
        <v>2291.688682036255</v>
      </c>
      <c r="AK13510" s="34">
        <f>DATE(2025,MID(AI13510,6,2),MID(AI13510,9,2))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2027-07-16 20:00:00+02:00</t>
        </is>
      </c>
      <c r="AJ13511" s="33" t="n">
        <v>2359.634024001786</v>
      </c>
      <c r="AK13511" s="34">
        <f>DATE(2025,MID(AI13511,6,2),MID(AI13511,9,2))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2027-07-16 21:00:00+02:00</t>
        </is>
      </c>
      <c r="AJ13512" s="33" t="n">
        <v>2254.02453734452</v>
      </c>
      <c r="AK13512" s="34">
        <f>DATE(2025,MID(AI13512,6,2),MID(AI13512,9,2))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2027-07-16 22:00:00+02:00</t>
        </is>
      </c>
      <c r="AJ13513" s="33" t="n">
        <v>2005.74377056883</v>
      </c>
      <c r="AK13513" s="34">
        <f>DATE(2025,MID(AI13513,6,2),MID(AI13513,9,2))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2027-07-16 23:00:00+02:00</t>
        </is>
      </c>
      <c r="AJ13514" s="33" t="n">
        <v>1717.742329695791</v>
      </c>
      <c r="AK13514" s="34">
        <f>DATE(2025,MID(AI13514,6,2),MID(AI13514,9,2))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2027-07-17 00:00:00+02:00</t>
        </is>
      </c>
      <c r="AJ13515" s="33" t="n">
        <v>1502.56050065816</v>
      </c>
      <c r="AK13515" s="34">
        <f>DATE(2025,MID(AI13515,6,2),MID(AI13515,9,2))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2027-07-17 01:00:00+02:00</t>
        </is>
      </c>
      <c r="AJ13516" s="33" t="n">
        <v>1390.209024239046</v>
      </c>
      <c r="AK13516" s="34">
        <f>DATE(2025,MID(AI13516,6,2),MID(AI13516,9,2))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2027-07-17 02:00:00+02:00</t>
        </is>
      </c>
      <c r="AJ13517" s="33" t="n">
        <v>1320.496079579202</v>
      </c>
      <c r="AK13517" s="34">
        <f>DATE(2025,MID(AI13517,6,2),MID(AI13517,9,2))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2027-07-17 03:00:00+02:00</t>
        </is>
      </c>
      <c r="AJ13518" s="33" t="n">
        <v>1275.198427775669</v>
      </c>
      <c r="AK13518" s="34">
        <f>DATE(2025,MID(AI13518,6,2),MID(AI13518,9,2))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2027-07-17 04:00:00+02:00</t>
        </is>
      </c>
      <c r="AJ13519" s="33" t="n">
        <v>1285.154133545912</v>
      </c>
      <c r="AK13519" s="34">
        <f>DATE(2025,MID(AI13519,6,2),MID(AI13519,9,2))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2027-07-17 05:00:00+02:00</t>
        </is>
      </c>
      <c r="AJ13520" s="33" t="n">
        <v>1442.931065290263</v>
      </c>
      <c r="AK13520" s="34">
        <f>DATE(2025,MID(AI13520,6,2),MID(AI13520,9,2))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2027-07-17 06:00:00+02:00</t>
        </is>
      </c>
      <c r="AJ13521" s="33" t="n">
        <v>1700.852136250994</v>
      </c>
      <c r="AK13521" s="34">
        <f>DATE(2025,MID(AI13521,6,2),MID(AI13521,9,2))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2027-07-17 07:00:00+02:00</t>
        </is>
      </c>
      <c r="AJ13522" s="33" t="n">
        <v>1960.201993767415</v>
      </c>
      <c r="AK13522" s="34">
        <f>DATE(2025,MID(AI13522,6,2),MID(AI13522,9,2))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2027-07-17 08:00:00+02:00</t>
        </is>
      </c>
      <c r="AJ13523" s="33" t="n">
        <v>2095.587674041454</v>
      </c>
      <c r="AK13523" s="34">
        <f>DATE(2025,MID(AI13523,6,2),MID(AI13523,9,2))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2027-07-17 09:00:00+02:00</t>
        </is>
      </c>
      <c r="AJ13524" s="33" t="n">
        <v>2115.642870261259</v>
      </c>
      <c r="AK13524" s="34">
        <f>DATE(2025,MID(AI13524,6,2),MID(AI13524,9,2))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2027-07-17 10:00:00+02:00</t>
        </is>
      </c>
      <c r="AJ13525" s="33" t="n">
        <v>2115.888456565467</v>
      </c>
      <c r="AK13525" s="34">
        <f>DATE(2025,MID(AI13525,6,2),MID(AI13525,9,2))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2027-07-17 11:00:00+02:00</t>
        </is>
      </c>
      <c r="AJ13526" s="33" t="n">
        <v>2121.971841697175</v>
      </c>
      <c r="AK13526" s="34">
        <f>DATE(2025,MID(AI13526,6,2),MID(AI13526,9,2))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2027-07-17 12:00:00+02:00</t>
        </is>
      </c>
      <c r="AJ13527" s="33" t="n">
        <v>2138.640855273726</v>
      </c>
      <c r="AK13527" s="34">
        <f>DATE(2025,MID(AI13527,6,2),MID(AI13527,9,2))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2027-07-17 13:00:00+02:00</t>
        </is>
      </c>
      <c r="AJ13528" s="33" t="n">
        <v>2124.563079536726</v>
      </c>
      <c r="AK13528" s="34">
        <f>DATE(2025,MID(AI13528,6,2),MID(AI13528,9,2))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2027-07-17 14:00:00+02:00</t>
        </is>
      </c>
      <c r="AJ13529" s="33" t="n">
        <v>2105.208829228306</v>
      </c>
      <c r="AK13529" s="34">
        <f>DATE(2025,MID(AI13529,6,2),MID(AI13529,9,2))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2027-07-17 15:00:00+02:00</t>
        </is>
      </c>
      <c r="AJ13530" s="33" t="n">
        <v>2099.564742056973</v>
      </c>
      <c r="AK13530" s="34">
        <f>DATE(2025,MID(AI13530,6,2),MID(AI13530,9,2))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2027-07-17 16:00:00+02:00</t>
        </is>
      </c>
      <c r="AJ13531" s="33" t="n">
        <v>2116.732630233003</v>
      </c>
      <c r="AK13531" s="34">
        <f>DATE(2025,MID(AI13531,6,2),MID(AI13531,9,2))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2027-07-17 17:00:00+02:00</t>
        </is>
      </c>
      <c r="AJ13532" s="33" t="n">
        <v>2126.431559572191</v>
      </c>
      <c r="AK13532" s="34">
        <f>DATE(2025,MID(AI13532,6,2),MID(AI13532,9,2))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2027-07-17 18:00:00+02:00</t>
        </is>
      </c>
      <c r="AJ13533" s="33" t="n">
        <v>2151.719119099938</v>
      </c>
      <c r="AK13533" s="34">
        <f>DATE(2025,MID(AI13533,6,2),MID(AI13533,9,2))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2027-07-17 19:00:00+02:00</t>
        </is>
      </c>
      <c r="AJ13534" s="33" t="n">
        <v>2226.674910201556</v>
      </c>
      <c r="AK13534" s="34">
        <f>DATE(2025,MID(AI13534,6,2),MID(AI13534,9,2))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2027-07-17 20:00:00+02:00</t>
        </is>
      </c>
      <c r="AJ13535" s="33" t="n">
        <v>2299.716386586304</v>
      </c>
      <c r="AK13535" s="34">
        <f>DATE(2025,MID(AI13535,6,2),MID(AI13535,9,2))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2027-07-17 21:00:00+02:00</t>
        </is>
      </c>
      <c r="AJ13536" s="33" t="n">
        <v>2221.138570856854</v>
      </c>
      <c r="AK13536" s="34">
        <f>DATE(2025,MID(AI13536,6,2),MID(AI13536,9,2))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2027-07-17 22:00:00+02:00</t>
        </is>
      </c>
      <c r="AJ13537" s="33" t="n">
        <v>1983.773096808642</v>
      </c>
      <c r="AK13537" s="34">
        <f>DATE(2025,MID(AI13537,6,2),MID(AI13537,9,2))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2027-07-17 23:00:00+02:00</t>
        </is>
      </c>
      <c r="AJ13538" s="33" t="n">
        <v>1668.680142645735</v>
      </c>
      <c r="AK13538" s="34">
        <f>DATE(2025,MID(AI13538,6,2),MID(AI13538,9,2))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2027-07-18 00:00:00+02:00</t>
        </is>
      </c>
      <c r="AJ13539" s="33" t="n">
        <v>1408.88177443443</v>
      </c>
      <c r="AK13539" s="34">
        <f>DATE(2025,MID(AI13539,6,2),MID(AI13539,9,2))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2027-07-18 01:00:00+02:00</t>
        </is>
      </c>
      <c r="AJ13540" s="33" t="n">
        <v>1297.208653942985</v>
      </c>
      <c r="AK13540" s="34">
        <f>DATE(2025,MID(AI13540,6,2),MID(AI13540,9,2))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2027-07-18 02:00:00+02:00</t>
        </is>
      </c>
      <c r="AJ13541" s="33" t="n">
        <v>1259.034754887776</v>
      </c>
      <c r="AK13541" s="34">
        <f>DATE(2025,MID(AI13541,6,2),MID(AI13541,9,2))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2027-07-18 03:00:00+02:00</t>
        </is>
      </c>
      <c r="AJ13542" s="33" t="n">
        <v>1255.845536993734</v>
      </c>
      <c r="AK13542" s="34">
        <f>DATE(2025,MID(AI13542,6,2),MID(AI13542,9,2))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2027-07-18 04:00:00+02:00</t>
        </is>
      </c>
      <c r="AJ13543" s="33" t="n">
        <v>1270.037203927106</v>
      </c>
      <c r="AK13543" s="34">
        <f>DATE(2025,MID(AI13543,6,2),MID(AI13543,9,2))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2027-07-18 05:00:00+02:00</t>
        </is>
      </c>
      <c r="AJ13544" s="33" t="n">
        <v>1382.411162420649</v>
      </c>
      <c r="AK13544" s="34">
        <f>DATE(2025,MID(AI13544,6,2),MID(AI13544,9,2))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2027-07-18 06:00:00+02:00</t>
        </is>
      </c>
      <c r="AJ13545" s="33" t="n">
        <v>1573.781827010651</v>
      </c>
      <c r="AK13545" s="34">
        <f>DATE(2025,MID(AI13545,6,2),MID(AI13545,9,2))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2027-07-18 07:00:00+02:00</t>
        </is>
      </c>
      <c r="AJ13546" s="33" t="n">
        <v>1827.667258456774</v>
      </c>
      <c r="AK13546" s="34">
        <f>DATE(2025,MID(AI13546,6,2),MID(AI13546,9,2))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2027-07-18 08:00:00+02:00</t>
        </is>
      </c>
      <c r="AJ13547" s="33" t="n">
        <v>2009.763140151983</v>
      </c>
      <c r="AK13547" s="34">
        <f>DATE(2025,MID(AI13547,6,2),MID(AI13547,9,2))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2027-07-18 09:00:00+02:00</t>
        </is>
      </c>
      <c r="AJ13548" s="33" t="n">
        <v>2114.54628977463</v>
      </c>
      <c r="AK13548" s="34">
        <f>DATE(2025,MID(AI13548,6,2),MID(AI13548,9,2))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2027-07-18 10:00:00+02:00</t>
        </is>
      </c>
      <c r="AJ13549" s="33" t="n">
        <v>2170.70937487828</v>
      </c>
      <c r="AK13549" s="34">
        <f>DATE(2025,MID(AI13549,6,2),MID(AI13549,9,2))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2027-07-18 11:00:00+02:00</t>
        </is>
      </c>
      <c r="AJ13550" s="33" t="n">
        <v>2197.216354508148</v>
      </c>
      <c r="AK13550" s="34">
        <f>DATE(2025,MID(AI13550,6,2),MID(AI13550,9,2))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2027-07-18 12:00:00+02:00</t>
        </is>
      </c>
      <c r="AJ13551" s="33" t="n">
        <v>2191.524636565798</v>
      </c>
      <c r="AK13551" s="34">
        <f>DATE(2025,MID(AI13551,6,2),MID(AI13551,9,2))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2027-07-18 13:00:00+02:00</t>
        </is>
      </c>
      <c r="AJ13552" s="33" t="n">
        <v>2142.101843529958</v>
      </c>
      <c r="AK13552" s="34">
        <f>DATE(2025,MID(AI13552,6,2),MID(AI13552,9,2))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2027-07-18 14:00:00+02:00</t>
        </is>
      </c>
      <c r="AJ13553" s="33" t="n">
        <v>2084.803812558952</v>
      </c>
      <c r="AK13553" s="34">
        <f>DATE(2025,MID(AI13553,6,2),MID(AI13553,9,2))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2027-07-18 15:00:00+02:00</t>
        </is>
      </c>
      <c r="AJ13554" s="33" t="n">
        <v>2046.363358473908</v>
      </c>
      <c r="AK13554" s="34">
        <f>DATE(2025,MID(AI13554,6,2),MID(AI13554,9,2))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2027-07-18 16:00:00+02:00</t>
        </is>
      </c>
      <c r="AJ13555" s="33" t="n">
        <v>2028.593842256078</v>
      </c>
      <c r="AK13555" s="34">
        <f>DATE(2025,MID(AI13555,6,2),MID(AI13555,9,2))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2027-07-18 17:00:00+02:00</t>
        </is>
      </c>
      <c r="AJ13556" s="33" t="n">
        <v>2034.075608322941</v>
      </c>
      <c r="AK13556" s="34">
        <f>DATE(2025,MID(AI13556,6,2),MID(AI13556,9,2))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2027-07-18 18:00:00+02:00</t>
        </is>
      </c>
      <c r="AJ13557" s="33" t="n">
        <v>2058.787114633246</v>
      </c>
      <c r="AK13557" s="34">
        <f>DATE(2025,MID(AI13557,6,2),MID(AI13557,9,2))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2027-07-18 19:00:00+02:00</t>
        </is>
      </c>
      <c r="AJ13558" s="33" t="n">
        <v>2137.254855705763</v>
      </c>
      <c r="AK13558" s="34">
        <f>DATE(2025,MID(AI13558,6,2),MID(AI13558,9,2))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2027-07-18 20:00:00+02:00</t>
        </is>
      </c>
      <c r="AJ13559" s="33" t="n">
        <v>2188.908604973225</v>
      </c>
      <c r="AK13559" s="34">
        <f>DATE(2025,MID(AI13559,6,2),MID(AI13559,9,2))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2027-07-18 21:00:00+02:00</t>
        </is>
      </c>
      <c r="AJ13560" s="33" t="n">
        <v>2078.468391700171</v>
      </c>
      <c r="AK13560" s="34">
        <f>DATE(2025,MID(AI13560,6,2),MID(AI13560,9,2))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2027-07-18 22:00:00+02:00</t>
        </is>
      </c>
      <c r="AJ13561" s="33" t="n">
        <v>1829.800381885222</v>
      </c>
      <c r="AK13561" s="34">
        <f>DATE(2025,MID(AI13561,6,2),MID(AI13561,9,2))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2027-07-18 23:00:00+02:00</t>
        </is>
      </c>
      <c r="AJ13562" s="33" t="n">
        <v>1544.126383161455</v>
      </c>
      <c r="AK13562" s="34">
        <f>DATE(2025,MID(AI13562,6,2),MID(AI13562,9,2))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2027-07-19 00:00:00+02:00</t>
        </is>
      </c>
      <c r="AJ13563" s="33" t="n">
        <v>1471.137338586621</v>
      </c>
      <c r="AK13563" s="34">
        <f>DATE(2025,MID(AI13563,6,2),MID(AI13563,9,2))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2027-07-19 01:00:00+02:00</t>
        </is>
      </c>
      <c r="AJ13564" s="33" t="n">
        <v>1384.23002154</v>
      </c>
      <c r="AK13564" s="34">
        <f>DATE(2025,MID(AI13564,6,2),MID(AI13564,9,2))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2027-07-19 02:00:00+02:00</t>
        </is>
      </c>
      <c r="AJ13565" s="33" t="n">
        <v>1348.513698286125</v>
      </c>
      <c r="AK13565" s="34">
        <f>DATE(2025,MID(AI13565,6,2),MID(AI13565,9,2))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2027-07-19 03:00:00+02:00</t>
        </is>
      </c>
      <c r="AJ13566" s="33" t="n">
        <v>1342.554405086789</v>
      </c>
      <c r="AK13566" s="34">
        <f>DATE(2025,MID(AI13566,6,2),MID(AI13566,9,2))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2027-07-19 04:00:00+02:00</t>
        </is>
      </c>
      <c r="AJ13567" s="33" t="n">
        <v>1359.059211084531</v>
      </c>
      <c r="AK13567" s="34">
        <f>DATE(2025,MID(AI13567,6,2),MID(AI13567,9,2))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2027-07-19 05:00:00+02:00</t>
        </is>
      </c>
      <c r="AJ13568" s="33" t="n">
        <v>1471.848319443546</v>
      </c>
      <c r="AK13568" s="34">
        <f>DATE(2025,MID(AI13568,6,2),MID(AI13568,9,2))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2027-07-19 06:00:00+02:00</t>
        </is>
      </c>
      <c r="AJ13569" s="33" t="n">
        <v>1666.915797135509</v>
      </c>
      <c r="AK13569" s="34">
        <f>DATE(2025,MID(AI13569,6,2),MID(AI13569,9,2))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2027-07-19 07:00:00+02:00</t>
        </is>
      </c>
      <c r="AJ13570" s="33" t="n">
        <v>1899.495570673316</v>
      </c>
      <c r="AK13570" s="34">
        <f>DATE(2025,MID(AI13570,6,2),MID(AI13570,9,2))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2027-07-19 08:00:00+02:00</t>
        </is>
      </c>
      <c r="AJ13571" s="33" t="n">
        <v>2059.970221647895</v>
      </c>
      <c r="AK13571" s="34">
        <f>DATE(2025,MID(AI13571,6,2),MID(AI13571,9,2))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2027-07-19 09:00:00+02:00</t>
        </is>
      </c>
      <c r="AJ13572" s="33" t="n">
        <v>2138.92095696052</v>
      </c>
      <c r="AK13572" s="34">
        <f>DATE(2025,MID(AI13572,6,2),MID(AI13572,9,2))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2027-07-19 10:00:00+02:00</t>
        </is>
      </c>
      <c r="AJ13573" s="33" t="n">
        <v>2166.819527908609</v>
      </c>
      <c r="AK13573" s="34">
        <f>DATE(2025,MID(AI13573,6,2),MID(AI13573,9,2))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2027-07-19 11:00:00+02:00</t>
        </is>
      </c>
      <c r="AJ13574" s="33" t="n">
        <v>2166.402908394749</v>
      </c>
      <c r="AK13574" s="34">
        <f>DATE(2025,MID(AI13574,6,2),MID(AI13574,9,2))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2027-07-19 12:00:00+02:00</t>
        </is>
      </c>
      <c r="AJ13575" s="33" t="n">
        <v>2134.416039004472</v>
      </c>
      <c r="AK13575" s="34">
        <f>DATE(2025,MID(AI13575,6,2),MID(AI13575,9,2))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2027-07-19 13:00:00+02:00</t>
        </is>
      </c>
      <c r="AJ13576" s="33" t="n">
        <v>2083.894438312787</v>
      </c>
      <c r="AK13576" s="34">
        <f>DATE(2025,MID(AI13576,6,2),MID(AI13576,9,2))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2027-07-19 14:00:00+02:00</t>
        </is>
      </c>
      <c r="AJ13577" s="33" t="n">
        <v>2079.840534595593</v>
      </c>
      <c r="AK13577" s="34">
        <f>DATE(2025,MID(AI13577,6,2),MID(AI13577,9,2))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2027-07-19 15:00:00+02:00</t>
        </is>
      </c>
      <c r="AJ13578" s="33" t="n">
        <v>2092.262069775333</v>
      </c>
      <c r="AK13578" s="34">
        <f>DATE(2025,MID(AI13578,6,2),MID(AI13578,9,2))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2027-07-19 16:00:00+02:00</t>
        </is>
      </c>
      <c r="AJ13579" s="33" t="n">
        <v>2129.013188017276</v>
      </c>
      <c r="AK13579" s="34">
        <f>DATE(2025,MID(AI13579,6,2),MID(AI13579,9,2))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2027-07-19 17:00:00+02:00</t>
        </is>
      </c>
      <c r="AJ13580" s="33" t="n">
        <v>2138.402133729599</v>
      </c>
      <c r="AK13580" s="34">
        <f>DATE(2025,MID(AI13580,6,2),MID(AI13580,9,2))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2027-07-19 18:00:00+02:00</t>
        </is>
      </c>
      <c r="AJ13581" s="33" t="n">
        <v>2172.785037608687</v>
      </c>
      <c r="AK13581" s="34">
        <f>DATE(2025,MID(AI13581,6,2),MID(AI13581,9,2))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2027-07-19 19:00:00+02:00</t>
        </is>
      </c>
      <c r="AJ13582" s="33" t="n">
        <v>2252.398519303294</v>
      </c>
      <c r="AK13582" s="34">
        <f>DATE(2025,MID(AI13582,6,2),MID(AI13582,9,2))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2027-07-19 20:00:00+02:00</t>
        </is>
      </c>
      <c r="AJ13583" s="33" t="n">
        <v>2305.634327295884</v>
      </c>
      <c r="AK13583" s="34">
        <f>DATE(2025,MID(AI13583,6,2),MID(AI13583,9,2))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2027-07-19 21:00:00+02:00</t>
        </is>
      </c>
      <c r="AJ13584" s="33" t="n">
        <v>2218.013081104764</v>
      </c>
      <c r="AK13584" s="34">
        <f>DATE(2025,MID(AI13584,6,2),MID(AI13584,9,2))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2027-07-19 22:00:00+02:00</t>
        </is>
      </c>
      <c r="AJ13585" s="33" t="n">
        <v>1993.151189789228</v>
      </c>
      <c r="AK13585" s="34">
        <f>DATE(2025,MID(AI13585,6,2),MID(AI13585,9,2))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2027-07-19 23:00:00+02:00</t>
        </is>
      </c>
      <c r="AJ13586" s="33" t="n">
        <v>1734.683614400875</v>
      </c>
      <c r="AK13586" s="34">
        <f>DATE(2025,MID(AI13586,6,2),MID(AI13586,9,2))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2027-07-20 00:00:00+02:00</t>
        </is>
      </c>
      <c r="AJ13587" s="33" t="n">
        <v>1564.768207048051</v>
      </c>
      <c r="AK13587" s="34">
        <f>DATE(2025,MID(AI13587,6,2),MID(AI13587,9,2))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2027-07-20 01:00:00+02:00</t>
        </is>
      </c>
      <c r="AJ13588" s="33" t="n">
        <v>1455.066438008749</v>
      </c>
      <c r="AK13588" s="34">
        <f>DATE(2025,MID(AI13588,6,2),MID(AI13588,9,2))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2027-07-20 02:00:00+02:00</t>
        </is>
      </c>
      <c r="AJ13589" s="33" t="n">
        <v>1391.456343789503</v>
      </c>
      <c r="AK13589" s="34">
        <f>DATE(2025,MID(AI13589,6,2),MID(AI13589,9,2))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2027-07-20 03:00:00+02:00</t>
        </is>
      </c>
      <c r="AJ13590" s="33" t="n">
        <v>1350.767470573009</v>
      </c>
      <c r="AK13590" s="34">
        <f>DATE(2025,MID(AI13590,6,2),MID(AI13590,9,2))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2027-07-20 04:00:00+02:00</t>
        </is>
      </c>
      <c r="AJ13591" s="33" t="n">
        <v>1357.145079641469</v>
      </c>
      <c r="AK13591" s="34">
        <f>DATE(2025,MID(AI13591,6,2),MID(AI13591,9,2))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2027-07-20 05:00:00+02:00</t>
        </is>
      </c>
      <c r="AJ13592" s="33" t="n">
        <v>1488.776525446362</v>
      </c>
      <c r="AK13592" s="34">
        <f>DATE(2025,MID(AI13592,6,2),MID(AI13592,9,2))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2027-07-20 06:00:00+02:00</t>
        </is>
      </c>
      <c r="AJ13593" s="33" t="n">
        <v>1691.846147282172</v>
      </c>
      <c r="AK13593" s="34">
        <f>DATE(2025,MID(AI13593,6,2),MID(AI13593,9,2))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2027-07-20 07:00:00+02:00</t>
        </is>
      </c>
      <c r="AJ13594" s="33" t="n">
        <v>1921.863798658229</v>
      </c>
      <c r="AK13594" s="34">
        <f>DATE(2025,MID(AI13594,6,2),MID(AI13594,9,2))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2027-07-20 08:00:00+02:00</t>
        </is>
      </c>
      <c r="AJ13595" s="33" t="n">
        <v>2055.816032364795</v>
      </c>
      <c r="AK13595" s="34">
        <f>DATE(2025,MID(AI13595,6,2),MID(AI13595,9,2))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2027-07-20 09:00:00+02:00</t>
        </is>
      </c>
      <c r="AJ13596" s="33" t="n">
        <v>2139.695450213792</v>
      </c>
      <c r="AK13596" s="34">
        <f>DATE(2025,MID(AI13596,6,2),MID(AI13596,9,2))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2027-07-20 10:00:00+02:00</t>
        </is>
      </c>
      <c r="AJ13597" s="33" t="n">
        <v>2199.0757257506</v>
      </c>
      <c r="AK13597" s="34">
        <f>DATE(2025,MID(AI13597,6,2),MID(AI13597,9,2))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2027-07-20 11:00:00+02:00</t>
        </is>
      </c>
      <c r="AJ13598" s="33" t="n">
        <v>2234.567466347725</v>
      </c>
      <c r="AK13598" s="34">
        <f>DATE(2025,MID(AI13598,6,2),MID(AI13598,9,2))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2027-07-20 12:00:00+02:00</t>
        </is>
      </c>
      <c r="AJ13599" s="33" t="n">
        <v>2249.300839390494</v>
      </c>
      <c r="AK13599" s="34">
        <f>DATE(2025,MID(AI13599,6,2),MID(AI13599,9,2))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2027-07-20 13:00:00+02:00</t>
        </is>
      </c>
      <c r="AJ13600" s="33" t="n">
        <v>2225.503036924349</v>
      </c>
      <c r="AK13600" s="34">
        <f>DATE(2025,MID(AI13600,6,2),MID(AI13600,9,2))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2027-07-20 14:00:00+02:00</t>
        </is>
      </c>
      <c r="AJ13601" s="33" t="n">
        <v>2174.955066755472</v>
      </c>
      <c r="AK13601" s="34">
        <f>DATE(2025,MID(AI13601,6,2),MID(AI13601,9,2))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2027-07-20 15:00:00+02:00</t>
        </is>
      </c>
      <c r="AJ13602" s="33" t="n">
        <v>2105.169045397762</v>
      </c>
      <c r="AK13602" s="34">
        <f>DATE(2025,MID(AI13602,6,2),MID(AI13602,9,2))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2027-07-20 16:00:00+02:00</t>
        </is>
      </c>
      <c r="AJ13603" s="33" t="n">
        <v>2068.214217087194</v>
      </c>
      <c r="AK13603" s="34">
        <f>DATE(2025,MID(AI13603,6,2),MID(AI13603,9,2))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2027-07-20 17:00:00+02:00</t>
        </is>
      </c>
      <c r="AJ13604" s="33" t="n">
        <v>2063.439244937776</v>
      </c>
      <c r="AK13604" s="34">
        <f>DATE(2025,MID(AI13604,6,2),MID(AI13604,9,2))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2027-07-20 18:00:00+02:00</t>
        </is>
      </c>
      <c r="AJ13605" s="33" t="n">
        <v>2114.385040446701</v>
      </c>
      <c r="AK13605" s="34">
        <f>DATE(2025,MID(AI13605,6,2),MID(AI13605,9,2))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2027-07-20 19:00:00+02:00</t>
        </is>
      </c>
      <c r="AJ13606" s="33" t="n">
        <v>2206.672726812601</v>
      </c>
      <c r="AK13606" s="34">
        <f>DATE(2025,MID(AI13606,6,2),MID(AI13606,9,2))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2027-07-20 20:00:00+02:00</t>
        </is>
      </c>
      <c r="AJ13607" s="33" t="n">
        <v>2279.662706090501</v>
      </c>
      <c r="AK13607" s="34">
        <f>DATE(2025,MID(AI13607,6,2),MID(AI13607,9,2))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2027-07-20 21:00:00+02:00</t>
        </is>
      </c>
      <c r="AJ13608" s="33" t="n">
        <v>2170.501549887692</v>
      </c>
      <c r="AK13608" s="34">
        <f>DATE(2025,MID(AI13608,6,2),MID(AI13608,9,2))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2027-07-20 22:00:00+02:00</t>
        </is>
      </c>
      <c r="AJ13609" s="33" t="n">
        <v>1922.98491891916</v>
      </c>
      <c r="AK13609" s="34">
        <f>DATE(2025,MID(AI13609,6,2),MID(AI13609,9,2))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2027-07-20 23:00:00+02:00</t>
        </is>
      </c>
      <c r="AJ13610" s="33" t="n">
        <v>1637.97753739932</v>
      </c>
      <c r="AK13610" s="34">
        <f>DATE(2025,MID(AI13610,6,2),MID(AI13610,9,2))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2027-07-21 00:00:00+02:00</t>
        </is>
      </c>
      <c r="AJ13611" s="33" t="n">
        <v>1461.76307532531</v>
      </c>
      <c r="AK13611" s="34">
        <f>DATE(2025,MID(AI13611,6,2),MID(AI13611,9,2))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2027-07-21 01:00:00+02:00</t>
        </is>
      </c>
      <c r="AJ13612" s="33" t="n">
        <v>1367.225561683181</v>
      </c>
      <c r="AK13612" s="34">
        <f>DATE(2025,MID(AI13612,6,2),MID(AI13612,9,2))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2027-07-21 02:00:00+02:00</t>
        </is>
      </c>
      <c r="AJ13613" s="33" t="n">
        <v>1318.54610352336</v>
      </c>
      <c r="AK13613" s="34">
        <f>DATE(2025,MID(AI13613,6,2),MID(AI13613,9,2))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2027-07-21 03:00:00+02:00</t>
        </is>
      </c>
      <c r="AJ13614" s="33" t="n">
        <v>1309.794006200822</v>
      </c>
      <c r="AK13614" s="34">
        <f>DATE(2025,MID(AI13614,6,2),MID(AI13614,9,2))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2027-07-21 04:00:00+02:00</t>
        </is>
      </c>
      <c r="AJ13615" s="33" t="n">
        <v>1331.625659070917</v>
      </c>
      <c r="AK13615" s="34">
        <f>DATE(2025,MID(AI13615,6,2),MID(AI13615,9,2))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2027-07-21 05:00:00+02:00</t>
        </is>
      </c>
      <c r="AJ13616" s="33" t="n">
        <v>1480.753908406211</v>
      </c>
      <c r="AK13616" s="34">
        <f>DATE(2025,MID(AI13616,6,2),MID(AI13616,9,2))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2027-07-21 06:00:00+02:00</t>
        </is>
      </c>
      <c r="AJ13617" s="33" t="n">
        <v>1705.859144579744</v>
      </c>
      <c r="AK13617" s="34">
        <f>DATE(2025,MID(AI13617,6,2),MID(AI13617,9,2))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2027-07-21 07:00:00+02:00</t>
        </is>
      </c>
      <c r="AJ13618" s="33" t="n">
        <v>1963.14686938378</v>
      </c>
      <c r="AK13618" s="34">
        <f>DATE(2025,MID(AI13618,6,2),MID(AI13618,9,2))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2027-07-21 08:00:00+02:00</t>
        </is>
      </c>
      <c r="AJ13619" s="33" t="n">
        <v>2116.583878673067</v>
      </c>
      <c r="AK13619" s="34">
        <f>DATE(2025,MID(AI13619,6,2),MID(AI13619,9,2))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2027-07-21 09:00:00+02:00</t>
        </is>
      </c>
      <c r="AJ13620" s="33" t="n">
        <v>2196.932999361491</v>
      </c>
      <c r="AK13620" s="34">
        <f>DATE(2025,MID(AI13620,6,2),MID(AI13620,9,2))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2027-07-21 10:00:00+02:00</t>
        </is>
      </c>
      <c r="AJ13621" s="33" t="n">
        <v>2237.389657403488</v>
      </c>
      <c r="AK13621" s="34">
        <f>DATE(2025,MID(AI13621,6,2),MID(AI13621,9,2))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2027-07-21 11:00:00+02:00</t>
        </is>
      </c>
      <c r="AJ13622" s="33" t="n">
        <v>2264.69049807861</v>
      </c>
      <c r="AK13622" s="34">
        <f>DATE(2025,MID(AI13622,6,2),MID(AI13622,9,2))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2027-07-21 12:00:00+02:00</t>
        </is>
      </c>
      <c r="AJ13623" s="33" t="n">
        <v>2259.535047856092</v>
      </c>
      <c r="AK13623" s="34">
        <f>DATE(2025,MID(AI13623,6,2),MID(AI13623,9,2))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2027-07-21 13:00:00+02:00</t>
        </is>
      </c>
      <c r="AJ13624" s="33" t="n">
        <v>2214.029811673073</v>
      </c>
      <c r="AK13624" s="34">
        <f>DATE(2025,MID(AI13624,6,2),MID(AI13624,9,2))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2027-07-21 14:00:00+02:00</t>
        </is>
      </c>
      <c r="AJ13625" s="33" t="n">
        <v>2147.409229295534</v>
      </c>
      <c r="AK13625" s="34">
        <f>DATE(2025,MID(AI13625,6,2),MID(AI13625,9,2))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2027-07-21 15:00:00+02:00</t>
        </is>
      </c>
      <c r="AJ13626" s="33" t="n">
        <v>2088.136164474694</v>
      </c>
      <c r="AK13626" s="34">
        <f>DATE(2025,MID(AI13626,6,2),MID(AI13626,9,2))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2027-07-21 16:00:00+02:00</t>
        </is>
      </c>
      <c r="AJ13627" s="33" t="n">
        <v>2047.391443997593</v>
      </c>
      <c r="AK13627" s="34">
        <f>DATE(2025,MID(AI13627,6,2),MID(AI13627,9,2))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2027-07-21 17:00:00+02:00</t>
        </is>
      </c>
      <c r="AJ13628" s="33" t="n">
        <v>2053.357706419269</v>
      </c>
      <c r="AK13628" s="34">
        <f>DATE(2025,MID(AI13628,6,2),MID(AI13628,9,2))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2027-07-21 18:00:00+02:00</t>
        </is>
      </c>
      <c r="AJ13629" s="33" t="n">
        <v>2098.355415361289</v>
      </c>
      <c r="AK13629" s="34">
        <f>DATE(2025,MID(AI13629,6,2),MID(AI13629,9,2))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2027-07-21 19:00:00+02:00</t>
        </is>
      </c>
      <c r="AJ13630" s="33" t="n">
        <v>2214.208236687732</v>
      </c>
      <c r="AK13630" s="34">
        <f>DATE(2025,MID(AI13630,6,2),MID(AI13630,9,2))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2027-07-21 20:00:00+02:00</t>
        </is>
      </c>
      <c r="AJ13631" s="33" t="n">
        <v>2276.828809719332</v>
      </c>
      <c r="AK13631" s="34">
        <f>DATE(2025,MID(AI13631,6,2),MID(AI13631,9,2))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2027-07-21 21:00:00+02:00</t>
        </is>
      </c>
      <c r="AJ13632" s="33" t="n">
        <v>2180.301177650974</v>
      </c>
      <c r="AK13632" s="34">
        <f>DATE(2025,MID(AI13632,6,2),MID(AI13632,9,2))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2027-07-21 22:00:00+02:00</t>
        </is>
      </c>
      <c r="AJ13633" s="33" t="n">
        <v>1951.148380110836</v>
      </c>
      <c r="AK13633" s="34">
        <f>DATE(2025,MID(AI13633,6,2),MID(AI13633,9,2))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2027-07-21 23:00:00+02:00</t>
        </is>
      </c>
      <c r="AJ13634" s="33" t="n">
        <v>1666.778654911118</v>
      </c>
      <c r="AK13634" s="34">
        <f>DATE(2025,MID(AI13634,6,2),MID(AI13634,9,2))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2027-07-22 00:00:00+02:00</t>
        </is>
      </c>
      <c r="AJ13635" s="33" t="n">
        <v>1501.954356827554</v>
      </c>
      <c r="AK13635" s="34">
        <f>DATE(2025,MID(AI13635,6,2),MID(AI13635,9,2))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2027-07-22 01:00:00+02:00</t>
        </is>
      </c>
      <c r="AJ13636" s="33" t="n">
        <v>1385.648155567562</v>
      </c>
      <c r="AK13636" s="34">
        <f>DATE(2025,MID(AI13636,6,2),MID(AI13636,9,2))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2027-07-22 02:00:00+02:00</t>
        </is>
      </c>
      <c r="AJ13637" s="33" t="n">
        <v>1333.653215151132</v>
      </c>
      <c r="AK13637" s="34">
        <f>DATE(2025,MID(AI13637,6,2),MID(AI13637,9,2))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2027-07-22 03:00:00+02:00</t>
        </is>
      </c>
      <c r="AJ13638" s="33" t="n">
        <v>1316.317999376649</v>
      </c>
      <c r="AK13638" s="34">
        <f>DATE(2025,MID(AI13638,6,2),MID(AI13638,9,2))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2027-07-22 04:00:00+02:00</t>
        </is>
      </c>
      <c r="AJ13639" s="33" t="n">
        <v>1323.968147448062</v>
      </c>
      <c r="AK13639" s="34">
        <f>DATE(2025,MID(AI13639,6,2),MID(AI13639,9,2))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2027-07-22 05:00:00+02:00</t>
        </is>
      </c>
      <c r="AJ13640" s="33" t="n">
        <v>1465.583762663671</v>
      </c>
      <c r="AK13640" s="34">
        <f>DATE(2025,MID(AI13640,6,2),MID(AI13640,9,2))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2027-07-22 06:00:00+02:00</t>
        </is>
      </c>
      <c r="AJ13641" s="33" t="n">
        <v>1674.623639066492</v>
      </c>
      <c r="AK13641" s="34">
        <f>DATE(2025,MID(AI13641,6,2),MID(AI13641,9,2))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2027-07-22 07:00:00+02:00</t>
        </is>
      </c>
      <c r="AJ13642" s="33" t="n">
        <v>1911.543915135885</v>
      </c>
      <c r="AK13642" s="34">
        <f>DATE(2025,MID(AI13642,6,2),MID(AI13642,9,2))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2027-07-22 08:00:00+02:00</t>
        </is>
      </c>
      <c r="AJ13643" s="33" t="n">
        <v>2043.814605613097</v>
      </c>
      <c r="AK13643" s="34">
        <f>DATE(2025,MID(AI13643,6,2),MID(AI13643,9,2))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2027-07-22 09:00:00+02:00</t>
        </is>
      </c>
      <c r="AJ13644" s="33" t="n">
        <v>2129.460483432676</v>
      </c>
      <c r="AK13644" s="34">
        <f>DATE(2025,MID(AI13644,6,2),MID(AI13644,9,2))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2027-07-22 10:00:00+02:00</t>
        </is>
      </c>
      <c r="AJ13645" s="33" t="n">
        <v>2184.937539228068</v>
      </c>
      <c r="AK13645" s="34">
        <f>DATE(2025,MID(AI13645,6,2),MID(AI13645,9,2))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2027-07-22 11:00:00+02:00</t>
        </is>
      </c>
      <c r="AJ13646" s="33" t="n">
        <v>2224.822074072439</v>
      </c>
      <c r="AK13646" s="34">
        <f>DATE(2025,MID(AI13646,6,2),MID(AI13646,9,2))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2027-07-22 12:00:00+02:00</t>
        </is>
      </c>
      <c r="AJ13647" s="33" t="n">
        <v>2225.812412023822</v>
      </c>
      <c r="AK13647" s="34">
        <f>DATE(2025,MID(AI13647,6,2),MID(AI13647,9,2))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2027-07-22 13:00:00+02:00</t>
        </is>
      </c>
      <c r="AJ13648" s="33" t="n">
        <v>2172.660444706165</v>
      </c>
      <c r="AK13648" s="34">
        <f>DATE(2025,MID(AI13648,6,2),MID(AI13648,9,2))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2027-07-22 14:00:00+02:00</t>
        </is>
      </c>
      <c r="AJ13649" s="33" t="n">
        <v>2087.112300775555</v>
      </c>
      <c r="AK13649" s="34">
        <f>DATE(2025,MID(AI13649,6,2),MID(AI13649,9,2))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2027-07-22 15:00:00+02:00</t>
        </is>
      </c>
      <c r="AJ13650" s="33" t="n">
        <v>2021.933603225417</v>
      </c>
      <c r="AK13650" s="34">
        <f>DATE(2025,MID(AI13650,6,2),MID(AI13650,9,2))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2027-07-22 16:00:00+02:00</t>
        </is>
      </c>
      <c r="AJ13651" s="33" t="n">
        <v>2032.802255371721</v>
      </c>
      <c r="AK13651" s="34">
        <f>DATE(2025,MID(AI13651,6,2),MID(AI13651,9,2))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2027-07-22 17:00:00+02:00</t>
        </is>
      </c>
      <c r="AJ13652" s="33" t="n">
        <v>2094.494787027767</v>
      </c>
      <c r="AK13652" s="34">
        <f>DATE(2025,MID(AI13652,6,2),MID(AI13652,9,2))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2027-07-22 18:00:00+02:00</t>
        </is>
      </c>
      <c r="AJ13653" s="33" t="n">
        <v>2178.325701011798</v>
      </c>
      <c r="AK13653" s="34">
        <f>DATE(2025,MID(AI13653,6,2),MID(AI13653,9,2))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2027-07-22 19:00:00+02:00</t>
        </is>
      </c>
      <c r="AJ13654" s="33" t="n">
        <v>2304.105096770098</v>
      </c>
      <c r="AK13654" s="34">
        <f>DATE(2025,MID(AI13654,6,2),MID(AI13654,9,2))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2027-07-22 20:00:00+02:00</t>
        </is>
      </c>
      <c r="AJ13655" s="33" t="n">
        <v>2367.350395799736</v>
      </c>
      <c r="AK13655" s="34">
        <f>DATE(2025,MID(AI13655,6,2),MID(AI13655,9,2))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2027-07-22 21:00:00+02:00</t>
        </is>
      </c>
      <c r="AJ13656" s="33" t="n">
        <v>2249.752157077597</v>
      </c>
      <c r="AK13656" s="34">
        <f>DATE(2025,MID(AI13656,6,2),MID(AI13656,9,2))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2027-07-22 22:00:00+02:00</t>
        </is>
      </c>
      <c r="AJ13657" s="33" t="n">
        <v>1958.063026208976</v>
      </c>
      <c r="AK13657" s="34">
        <f>DATE(2025,MID(AI13657,6,2),MID(AI13657,9,2))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2027-07-22 23:00:00+02:00</t>
        </is>
      </c>
      <c r="AJ13658" s="33" t="n">
        <v>1644.592972635086</v>
      </c>
      <c r="AK13658" s="34">
        <f>DATE(2025,MID(AI13658,6,2),MID(AI13658,9,2))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2027-07-23 00:00:00+02:00</t>
        </is>
      </c>
      <c r="AJ13659" s="33" t="n">
        <v>1447.980848353573</v>
      </c>
      <c r="AK13659" s="34">
        <f>DATE(2025,MID(AI13659,6,2),MID(AI13659,9,2))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2027-07-23 01:00:00+02:00</t>
        </is>
      </c>
      <c r="AJ13660" s="33" t="n">
        <v>1327.792422108831</v>
      </c>
      <c r="AK13660" s="34">
        <f>DATE(2025,MID(AI13660,6,2),MID(AI13660,9,2))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2027-07-23 02:00:00+02:00</t>
        </is>
      </c>
      <c r="AJ13661" s="33" t="n">
        <v>1262.832315715216</v>
      </c>
      <c r="AK13661" s="34">
        <f>DATE(2025,MID(AI13661,6,2),MID(AI13661,9,2))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2027-07-23 03:00:00+02:00</t>
        </is>
      </c>
      <c r="AJ13662" s="33" t="n">
        <v>1221.975626446022</v>
      </c>
      <c r="AK13662" s="34">
        <f>DATE(2025,MID(AI13662,6,2),MID(AI13662,9,2))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2027-07-23 04:00:00+02:00</t>
        </is>
      </c>
      <c r="AJ13663" s="33" t="n">
        <v>1213.474807524079</v>
      </c>
      <c r="AK13663" s="34">
        <f>DATE(2025,MID(AI13663,6,2),MID(AI13663,9,2))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2027-07-23 05:00:00+02:00</t>
        </is>
      </c>
      <c r="AJ13664" s="33" t="n">
        <v>1332.487671104625</v>
      </c>
      <c r="AK13664" s="34">
        <f>DATE(2025,MID(AI13664,6,2),MID(AI13664,9,2))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2027-07-23 06:00:00+02:00</t>
        </is>
      </c>
      <c r="AJ13665" s="33" t="n">
        <v>1568.838994187248</v>
      </c>
      <c r="AK13665" s="34">
        <f>DATE(2025,MID(AI13665,6,2),MID(AI13665,9,2))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2027-07-23 07:00:00+02:00</t>
        </is>
      </c>
      <c r="AJ13666" s="33" t="n">
        <v>1863.880617772881</v>
      </c>
      <c r="AK13666" s="34">
        <f>DATE(2025,MID(AI13666,6,2),MID(AI13666,9,2))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2027-07-23 08:00:00+02:00</t>
        </is>
      </c>
      <c r="AJ13667" s="33" t="n">
        <v>2075.839959876211</v>
      </c>
      <c r="AK13667" s="34">
        <f>DATE(2025,MID(AI13667,6,2),MID(AI13667,9,2))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2027-07-23 09:00:00+02:00</t>
        </is>
      </c>
      <c r="AJ13668" s="33" t="n">
        <v>2181.017005298162</v>
      </c>
      <c r="AK13668" s="34">
        <f>DATE(2025,MID(AI13668,6,2),MID(AI13668,9,2))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2027-07-23 10:00:00+02:00</t>
        </is>
      </c>
      <c r="AJ13669" s="33" t="n">
        <v>2225.041926563329</v>
      </c>
      <c r="AK13669" s="34">
        <f>DATE(2025,MID(AI13669,6,2),MID(AI13669,9,2))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2027-07-23 11:00:00+02:00</t>
        </is>
      </c>
      <c r="AJ13670" s="33" t="n">
        <v>2246.673777620569</v>
      </c>
      <c r="AK13670" s="34">
        <f>DATE(2025,MID(AI13670,6,2),MID(AI13670,9,2))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2027-07-23 12:00:00+02:00</t>
        </is>
      </c>
      <c r="AJ13671" s="33" t="n">
        <v>2244.64705633083</v>
      </c>
      <c r="AK13671" s="34">
        <f>DATE(2025,MID(AI13671,6,2),MID(AI13671,9,2))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2027-07-23 13:00:00+02:00</t>
        </is>
      </c>
      <c r="AJ13672" s="33" t="n">
        <v>2226.399298989833</v>
      </c>
      <c r="AK13672" s="34">
        <f>DATE(2025,MID(AI13672,6,2),MID(AI13672,9,2))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2027-07-23 14:00:00+02:00</t>
        </is>
      </c>
      <c r="AJ13673" s="33" t="n">
        <v>2186.406029757961</v>
      </c>
      <c r="AK13673" s="34">
        <f>DATE(2025,MID(AI13673,6,2),MID(AI13673,9,2))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2027-07-23 15:00:00+02:00</t>
        </is>
      </c>
      <c r="AJ13674" s="33" t="n">
        <v>2171.440936667007</v>
      </c>
      <c r="AK13674" s="34">
        <f>DATE(2025,MID(AI13674,6,2),MID(AI13674,9,2))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2027-07-23 16:00:00+02:00</t>
        </is>
      </c>
      <c r="AJ13675" s="33" t="n">
        <v>2174.004098104496</v>
      </c>
      <c r="AK13675" s="34">
        <f>DATE(2025,MID(AI13675,6,2),MID(AI13675,9,2))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2027-07-23 17:00:00+02:00</t>
        </is>
      </c>
      <c r="AJ13676" s="33" t="n">
        <v>2193.156520294025</v>
      </c>
      <c r="AK13676" s="34">
        <f>DATE(2025,MID(AI13676,6,2),MID(AI13676,9,2))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2027-07-23 18:00:00+02:00</t>
        </is>
      </c>
      <c r="AJ13677" s="33" t="n">
        <v>2224.271998406263</v>
      </c>
      <c r="AK13677" s="34">
        <f>DATE(2025,MID(AI13677,6,2),MID(AI13677,9,2))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2027-07-23 19:00:00+02:00</t>
        </is>
      </c>
      <c r="AJ13678" s="33" t="n">
        <v>2298.082462738445</v>
      </c>
      <c r="AK13678" s="34">
        <f>DATE(2025,MID(AI13678,6,2),MID(AI13678,9,2))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2027-07-23 20:00:00+02:00</t>
        </is>
      </c>
      <c r="AJ13679" s="33" t="n">
        <v>2320.239517680896</v>
      </c>
      <c r="AK13679" s="34">
        <f>DATE(2025,MID(AI13679,6,2),MID(AI13679,9,2))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2027-07-23 21:00:00+02:00</t>
        </is>
      </c>
      <c r="AJ13680" s="33" t="n">
        <v>2162.341327126484</v>
      </c>
      <c r="AK13680" s="34">
        <f>DATE(2025,MID(AI13680,6,2),MID(AI13680,9,2))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2027-07-23 22:00:00+02:00</t>
        </is>
      </c>
      <c r="AJ13681" s="33" t="n">
        <v>1859.208134781137</v>
      </c>
      <c r="AK13681" s="34">
        <f>DATE(2025,MID(AI13681,6,2),MID(AI13681,9,2))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2027-07-23 23:00:00+02:00</t>
        </is>
      </c>
      <c r="AJ13682" s="33" t="n">
        <v>1533.26725664285</v>
      </c>
      <c r="AK13682" s="34">
        <f>DATE(2025,MID(AI13682,6,2),MID(AI13682,9,2))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2027-07-24 00:00:00+02:00</t>
        </is>
      </c>
      <c r="AJ13683" s="33" t="n">
        <v>1328.107188514598</v>
      </c>
      <c r="AK13683" s="34">
        <f>DATE(2025,MID(AI13683,6,2),MID(AI13683,9,2))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2027-07-24 01:00:00+02:00</t>
        </is>
      </c>
      <c r="AJ13684" s="33" t="n">
        <v>1233.094158654852</v>
      </c>
      <c r="AK13684" s="34">
        <f>DATE(2025,MID(AI13684,6,2),MID(AI13684,9,2))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2027-07-24 02:00:00+02:00</t>
        </is>
      </c>
      <c r="AJ13685" s="33" t="n">
        <v>1192.560992979774</v>
      </c>
      <c r="AK13685" s="34">
        <f>DATE(2025,MID(AI13685,6,2),MID(AI13685,9,2))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2027-07-24 03:00:00+02:00</t>
        </is>
      </c>
      <c r="AJ13686" s="33" t="n">
        <v>1179.331787997606</v>
      </c>
      <c r="AK13686" s="34">
        <f>DATE(2025,MID(AI13686,6,2),MID(AI13686,9,2))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2027-07-24 04:00:00+02:00</t>
        </is>
      </c>
      <c r="AJ13687" s="33" t="n">
        <v>1190.793913193481</v>
      </c>
      <c r="AK13687" s="34">
        <f>DATE(2025,MID(AI13687,6,2),MID(AI13687,9,2))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2027-07-24 05:00:00+02:00</t>
        </is>
      </c>
      <c r="AJ13688" s="33" t="n">
        <v>1323.635773240118</v>
      </c>
      <c r="AK13688" s="34">
        <f>DATE(2025,MID(AI13688,6,2),MID(AI13688,9,2))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2027-07-24 06:00:00+02:00</t>
        </is>
      </c>
      <c r="AJ13689" s="33" t="n">
        <v>1558.337686320985</v>
      </c>
      <c r="AK13689" s="34">
        <f>DATE(2025,MID(AI13689,6,2),MID(AI13689,9,2))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2027-07-24 07:00:00+02:00</t>
        </is>
      </c>
      <c r="AJ13690" s="33" t="n">
        <v>1817.161435900603</v>
      </c>
      <c r="AK13690" s="34">
        <f>DATE(2025,MID(AI13690,6,2),MID(AI13690,9,2))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2027-07-24 08:00:00+02:00</t>
        </is>
      </c>
      <c r="AJ13691" s="33" t="n">
        <v>1974.128655878022</v>
      </c>
      <c r="AK13691" s="34">
        <f>DATE(2025,MID(AI13691,6,2),MID(AI13691,9,2))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2027-07-24 09:00:00+02:00</t>
        </is>
      </c>
      <c r="AJ13692" s="33" t="n">
        <v>2036.371855507045</v>
      </c>
      <c r="AK13692" s="34">
        <f>DATE(2025,MID(AI13692,6,2),MID(AI13692,9,2))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2027-07-24 10:00:00+02:00</t>
        </is>
      </c>
      <c r="AJ13693" s="33" t="n">
        <v>2071.095067187622</v>
      </c>
      <c r="AK13693" s="34">
        <f>DATE(2025,MID(AI13693,6,2),MID(AI13693,9,2))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2027-07-24 11:00:00+02:00</t>
        </is>
      </c>
      <c r="AJ13694" s="33" t="n">
        <v>2105.383117353751</v>
      </c>
      <c r="AK13694" s="34">
        <f>DATE(2025,MID(AI13694,6,2),MID(AI13694,9,2))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2027-07-24 12:00:00+02:00</t>
        </is>
      </c>
      <c r="AJ13695" s="33" t="n">
        <v>2125.239786128662</v>
      </c>
      <c r="AK13695" s="34">
        <f>DATE(2025,MID(AI13695,6,2),MID(AI13695,9,2))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2027-07-24 13:00:00+02:00</t>
        </is>
      </c>
      <c r="AJ13696" s="33" t="n">
        <v>2116.268360279193</v>
      </c>
      <c r="AK13696" s="34">
        <f>DATE(2025,MID(AI13696,6,2),MID(AI13696,9,2))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2027-07-24 14:00:00+02:00</t>
        </is>
      </c>
      <c r="AJ13697" s="33" t="n">
        <v>2115.647402417705</v>
      </c>
      <c r="AK13697" s="34">
        <f>DATE(2025,MID(AI13697,6,2),MID(AI13697,9,2))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2027-07-24 15:00:00+02:00</t>
        </is>
      </c>
      <c r="AJ13698" s="33" t="n">
        <v>2127.731159148261</v>
      </c>
      <c r="AK13698" s="34">
        <f>DATE(2025,MID(AI13698,6,2),MID(AI13698,9,2))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2027-07-24 16:00:00+02:00</t>
        </is>
      </c>
      <c r="AJ13699" s="33" t="n">
        <v>2151.491020131999</v>
      </c>
      <c r="AK13699" s="34">
        <f>DATE(2025,MID(AI13699,6,2),MID(AI13699,9,2))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2027-07-24 17:00:00+02:00</t>
        </is>
      </c>
      <c r="AJ13700" s="33" t="n">
        <v>2181.198462023327</v>
      </c>
      <c r="AK13700" s="34">
        <f>DATE(2025,MID(AI13700,6,2),MID(AI13700,9,2))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2027-07-24 18:00:00+02:00</t>
        </is>
      </c>
      <c r="AJ13701" s="33" t="n">
        <v>2222.428427749434</v>
      </c>
      <c r="AK13701" s="34">
        <f>DATE(2025,MID(AI13701,6,2),MID(AI13701,9,2))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2027-07-24 19:00:00+02:00</t>
        </is>
      </c>
      <c r="AJ13702" s="33" t="n">
        <v>2307.68129629167</v>
      </c>
      <c r="AK13702" s="34">
        <f>DATE(2025,MID(AI13702,6,2),MID(AI13702,9,2))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2027-07-24 20:00:00+02:00</t>
        </is>
      </c>
      <c r="AJ13703" s="33" t="n">
        <v>2307.089326079676</v>
      </c>
      <c r="AK13703" s="34">
        <f>DATE(2025,MID(AI13703,6,2),MID(AI13703,9,2))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2027-07-24 21:00:00+02:00</t>
        </is>
      </c>
      <c r="AJ13704" s="33" t="n">
        <v>2150.306435644836</v>
      </c>
      <c r="AK13704" s="34">
        <f>DATE(2025,MID(AI13704,6,2),MID(AI13704,9,2))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2027-07-24 22:00:00+02:00</t>
        </is>
      </c>
      <c r="AJ13705" s="33" t="n">
        <v>1868.515678409593</v>
      </c>
      <c r="AK13705" s="34">
        <f>DATE(2025,MID(AI13705,6,2),MID(AI13705,9,2))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2027-07-24 23:00:00+02:00</t>
        </is>
      </c>
      <c r="AJ13706" s="33" t="n">
        <v>1597.958488227493</v>
      </c>
      <c r="AK13706" s="34">
        <f>DATE(2025,MID(AI13706,6,2),MID(AI13706,9,2))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2027-07-25 00:00:00+02:00</t>
        </is>
      </c>
      <c r="AJ13707" s="33" t="n">
        <v>1388.769425639832</v>
      </c>
      <c r="AK13707" s="34">
        <f>DATE(2025,MID(AI13707,6,2),MID(AI13707,9,2))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2027-07-25 01:00:00+02:00</t>
        </is>
      </c>
      <c r="AJ13708" s="33" t="n">
        <v>1292.527140165356</v>
      </c>
      <c r="AK13708" s="34">
        <f>DATE(2025,MID(AI13708,6,2),MID(AI13708,9,2))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2027-07-25 02:00:00+02:00</t>
        </is>
      </c>
      <c r="AJ13709" s="33" t="n">
        <v>1240.109443985572</v>
      </c>
      <c r="AK13709" s="34">
        <f>DATE(2025,MID(AI13709,6,2),MID(AI13709,9,2))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2027-07-25 03:00:00+02:00</t>
        </is>
      </c>
      <c r="AJ13710" s="33" t="n">
        <v>1211.177553413015</v>
      </c>
      <c r="AK13710" s="34">
        <f>DATE(2025,MID(AI13710,6,2),MID(AI13710,9,2))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2027-07-25 04:00:00+02:00</t>
        </is>
      </c>
      <c r="AJ13711" s="33" t="n">
        <v>1220.999960354538</v>
      </c>
      <c r="AK13711" s="34">
        <f>DATE(2025,MID(AI13711,6,2),MID(AI13711,9,2))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2027-07-25 05:00:00+02:00</t>
        </is>
      </c>
      <c r="AJ13712" s="33" t="n">
        <v>1322.865744582539</v>
      </c>
      <c r="AK13712" s="34">
        <f>DATE(2025,MID(AI13712,6,2),MID(AI13712,9,2))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2027-07-25 06:00:00+02:00</t>
        </is>
      </c>
      <c r="AJ13713" s="33" t="n">
        <v>1514.970680951635</v>
      </c>
      <c r="AK13713" s="34">
        <f>DATE(2025,MID(AI13713,6,2),MID(AI13713,9,2))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2027-07-25 07:00:00+02:00</t>
        </is>
      </c>
      <c r="AJ13714" s="33" t="n">
        <v>1745.622077081808</v>
      </c>
      <c r="AK13714" s="34">
        <f>DATE(2025,MID(AI13714,6,2),MID(AI13714,9,2))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2027-07-25 08:00:00+02:00</t>
        </is>
      </c>
      <c r="AJ13715" s="33" t="n">
        <v>1918.473537235127</v>
      </c>
      <c r="AK13715" s="34">
        <f>DATE(2025,MID(AI13715,6,2),MID(AI13715,9,2))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2027-07-25 09:00:00+02:00</t>
        </is>
      </c>
      <c r="AJ13716" s="33" t="n">
        <v>2008.332405535393</v>
      </c>
      <c r="AK13716" s="34">
        <f>DATE(2025,MID(AI13716,6,2),MID(AI13716,9,2))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2027-07-25 10:00:00+02:00</t>
        </is>
      </c>
      <c r="AJ13717" s="33" t="n">
        <v>2052.81752979174</v>
      </c>
      <c r="AK13717" s="34">
        <f>DATE(2025,MID(AI13717,6,2),MID(AI13717,9,2))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2027-07-25 11:00:00+02:00</t>
        </is>
      </c>
      <c r="AJ13718" s="33" t="n">
        <v>2079.959713117922</v>
      </c>
      <c r="AK13718" s="34">
        <f>DATE(2025,MID(AI13718,6,2),MID(AI13718,9,2))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2027-07-25 12:00:00+02:00</t>
        </is>
      </c>
      <c r="AJ13719" s="33" t="n">
        <v>2075.73013060413</v>
      </c>
      <c r="AK13719" s="34">
        <f>DATE(2025,MID(AI13719,6,2),MID(AI13719,9,2))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2027-07-25 13:00:00+02:00</t>
        </is>
      </c>
      <c r="AJ13720" s="33" t="n">
        <v>2048.533845321753</v>
      </c>
      <c r="AK13720" s="34">
        <f>DATE(2025,MID(AI13720,6,2),MID(AI13720,9,2))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2027-07-25 14:00:00+02:00</t>
        </is>
      </c>
      <c r="AJ13721" s="33" t="n">
        <v>2007.713551061872</v>
      </c>
      <c r="AK13721" s="34">
        <f>DATE(2025,MID(AI13721,6,2),MID(AI13721,9,2))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2027-07-25 15:00:00+02:00</t>
        </is>
      </c>
      <c r="AJ13722" s="33" t="n">
        <v>1976.439832755039</v>
      </c>
      <c r="AK13722" s="34">
        <f>DATE(2025,MID(AI13722,6,2),MID(AI13722,9,2))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2027-07-25 16:00:00+02:00</t>
        </is>
      </c>
      <c r="AJ13723" s="33" t="n">
        <v>1978.722599254194</v>
      </c>
      <c r="AK13723" s="34">
        <f>DATE(2025,MID(AI13723,6,2),MID(AI13723,9,2))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2027-07-25 17:00:00+02:00</t>
        </is>
      </c>
      <c r="AJ13724" s="33" t="n">
        <v>2016.092401024698</v>
      </c>
      <c r="AK13724" s="34">
        <f>DATE(2025,MID(AI13724,6,2),MID(AI13724,9,2))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2027-07-25 18:00:00+02:00</t>
        </is>
      </c>
      <c r="AJ13725" s="33" t="n">
        <v>2087.181821390303</v>
      </c>
      <c r="AK13725" s="34">
        <f>DATE(2025,MID(AI13725,6,2),MID(AI13725,9,2))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2027-07-25 19:00:00+02:00</t>
        </is>
      </c>
      <c r="AJ13726" s="33" t="n">
        <v>2190.274674577671</v>
      </c>
      <c r="AK13726" s="34">
        <f>DATE(2025,MID(AI13726,6,2),MID(AI13726,9,2))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2027-07-25 20:00:00+02:00</t>
        </is>
      </c>
      <c r="AJ13727" s="33" t="n">
        <v>2212.420320934832</v>
      </c>
      <c r="AK13727" s="34">
        <f>DATE(2025,MID(AI13727,6,2),MID(AI13727,9,2))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2027-07-25 21:00:00+02:00</t>
        </is>
      </c>
      <c r="AJ13728" s="33" t="n">
        <v>2052.029518213197</v>
      </c>
      <c r="AK13728" s="34">
        <f>DATE(2025,MID(AI13728,6,2),MID(AI13728,9,2))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2027-07-25 22:00:00+02:00</t>
        </is>
      </c>
      <c r="AJ13729" s="33" t="n">
        <v>1746.157605045017</v>
      </c>
      <c r="AK13729" s="34">
        <f>DATE(2025,MID(AI13729,6,2),MID(AI13729,9,2))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2027-07-25 23:00:00+02:00</t>
        </is>
      </c>
      <c r="AJ13730" s="33" t="n">
        <v>1462.786371313148</v>
      </c>
      <c r="AK13730" s="34">
        <f>DATE(2025,MID(AI13730,6,2),MID(AI13730,9,2))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2027-07-26 00:00:00+02:00</t>
        </is>
      </c>
      <c r="AJ13731" s="33" t="n">
        <v>1384.570994291488</v>
      </c>
      <c r="AK13731" s="34">
        <f>DATE(2025,MID(AI13731,6,2),MID(AI13731,9,2))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2027-07-26 01:00:00+02:00</t>
        </is>
      </c>
      <c r="AJ13732" s="33" t="n">
        <v>1324.417321080293</v>
      </c>
      <c r="AK13732" s="34">
        <f>DATE(2025,MID(AI13732,6,2),MID(AI13732,9,2))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2027-07-26 02:00:00+02:00</t>
        </is>
      </c>
      <c r="AJ13733" s="33" t="n">
        <v>1292.376549664566</v>
      </c>
      <c r="AK13733" s="34">
        <f>DATE(2025,MID(AI13733,6,2),MID(AI13733,9,2))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2027-07-26 03:00:00+02:00</t>
        </is>
      </c>
      <c r="AJ13734" s="33" t="n">
        <v>1283.605995248679</v>
      </c>
      <c r="AK13734" s="34">
        <f>DATE(2025,MID(AI13734,6,2),MID(AI13734,9,2))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2027-07-26 04:00:00+02:00</t>
        </is>
      </c>
      <c r="AJ13735" s="33" t="n">
        <v>1289.178015187655</v>
      </c>
      <c r="AK13735" s="34">
        <f>DATE(2025,MID(AI13735,6,2),MID(AI13735,9,2))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2027-07-26 05:00:00+02:00</t>
        </is>
      </c>
      <c r="AJ13736" s="33" t="n">
        <v>1411.712016810395</v>
      </c>
      <c r="AK13736" s="34">
        <f>DATE(2025,MID(AI13736,6,2),MID(AI13736,9,2))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2027-07-26 06:00:00+02:00</t>
        </is>
      </c>
      <c r="AJ13737" s="33" t="n">
        <v>1620.512539597676</v>
      </c>
      <c r="AK13737" s="34">
        <f>DATE(2025,MID(AI13737,6,2),MID(AI13737,9,2))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2027-07-26 07:00:00+02:00</t>
        </is>
      </c>
      <c r="AJ13738" s="33" t="n">
        <v>1884.277129482784</v>
      </c>
      <c r="AK13738" s="34">
        <f>DATE(2025,MID(AI13738,6,2),MID(AI13738,9,2))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2027-07-26 08:00:00+02:00</t>
        </is>
      </c>
      <c r="AJ13739" s="33" t="n">
        <v>2048.969219341141</v>
      </c>
      <c r="AK13739" s="34">
        <f>DATE(2025,MID(AI13739,6,2),MID(AI13739,9,2))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2027-07-26 09:00:00+02:00</t>
        </is>
      </c>
      <c r="AJ13740" s="33" t="n">
        <v>2125.240554854324</v>
      </c>
      <c r="AK13740" s="34">
        <f>DATE(2025,MID(AI13740,6,2),MID(AI13740,9,2))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2027-07-26 10:00:00+02:00</t>
        </is>
      </c>
      <c r="AJ13741" s="33" t="n">
        <v>2155.795702878101</v>
      </c>
      <c r="AK13741" s="34">
        <f>DATE(2025,MID(AI13741,6,2),MID(AI13741,9,2))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2027-07-26 11:00:00+02:00</t>
        </is>
      </c>
      <c r="AJ13742" s="33" t="n">
        <v>2163.870995236491</v>
      </c>
      <c r="AK13742" s="34">
        <f>DATE(2025,MID(AI13742,6,2),MID(AI13742,9,2))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2027-07-26 12:00:00+02:00</t>
        </is>
      </c>
      <c r="AJ13743" s="33" t="n">
        <v>2151.937582552715</v>
      </c>
      <c r="AK13743" s="34">
        <f>DATE(2025,MID(AI13743,6,2),MID(AI13743,9,2))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2027-07-26 13:00:00+02:00</t>
        </is>
      </c>
      <c r="AJ13744" s="33" t="n">
        <v>2109.741260420588</v>
      </c>
      <c r="AK13744" s="34">
        <f>DATE(2025,MID(AI13744,6,2),MID(AI13744,9,2))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2027-07-26 14:00:00+02:00</t>
        </is>
      </c>
      <c r="AJ13745" s="33" t="n">
        <v>2065.283136703845</v>
      </c>
      <c r="AK13745" s="34">
        <f>DATE(2025,MID(AI13745,6,2),MID(AI13745,9,2))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2027-07-26 15:00:00+02:00</t>
        </is>
      </c>
      <c r="AJ13746" s="33" t="n">
        <v>2048.17561687506</v>
      </c>
      <c r="AK13746" s="34">
        <f>DATE(2025,MID(AI13746,6,2),MID(AI13746,9,2))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2027-07-26 16:00:00+02:00</t>
        </is>
      </c>
      <c r="AJ13747" s="33" t="n">
        <v>2062.015499999914</v>
      </c>
      <c r="AK13747" s="34">
        <f>DATE(2025,MID(AI13747,6,2),MID(AI13747,9,2))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2027-07-26 17:00:00+02:00</t>
        </is>
      </c>
      <c r="AJ13748" s="33" t="n">
        <v>2081.6786160437</v>
      </c>
      <c r="AK13748" s="34">
        <f>DATE(2025,MID(AI13748,6,2),MID(AI13748,9,2))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2027-07-26 18:00:00+02:00</t>
        </is>
      </c>
      <c r="AJ13749" s="33" t="n">
        <v>2110.418309962887</v>
      </c>
      <c r="AK13749" s="34">
        <f>DATE(2025,MID(AI13749,6,2),MID(AI13749,9,2))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2027-07-26 19:00:00+02:00</t>
        </is>
      </c>
      <c r="AJ13750" s="33" t="n">
        <v>2184.5034339955</v>
      </c>
      <c r="AK13750" s="34">
        <f>DATE(2025,MID(AI13750,6,2),MID(AI13750,9,2))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2027-07-26 20:00:00+02:00</t>
        </is>
      </c>
      <c r="AJ13751" s="33" t="n">
        <v>2223.218101647525</v>
      </c>
      <c r="AK13751" s="34">
        <f>DATE(2025,MID(AI13751,6,2),MID(AI13751,9,2))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2027-07-26 21:00:00+02:00</t>
        </is>
      </c>
      <c r="AJ13752" s="33" t="n">
        <v>2118.789512019702</v>
      </c>
      <c r="AK13752" s="34">
        <f>DATE(2025,MID(AI13752,6,2),MID(AI13752,9,2))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2027-07-26 22:00:00+02:00</t>
        </is>
      </c>
      <c r="AJ13753" s="33" t="n">
        <v>1854.815170196312</v>
      </c>
      <c r="AK13753" s="34">
        <f>DATE(2025,MID(AI13753,6,2),MID(AI13753,9,2))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2027-07-26 23:00:00+02:00</t>
        </is>
      </c>
      <c r="AJ13754" s="33" t="n">
        <v>1600.48564574643</v>
      </c>
      <c r="AK13754" s="34">
        <f>DATE(2025,MID(AI13754,6,2),MID(AI13754,9,2))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2027-07-27 00:00:00+02:00</t>
        </is>
      </c>
      <c r="AJ13755" s="33" t="n">
        <v>1454.600238255804</v>
      </c>
      <c r="AK13755" s="34">
        <f>DATE(2025,MID(AI13755,6,2),MID(AI13755,9,2))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2027-07-27 01:00:00+02:00</t>
        </is>
      </c>
      <c r="AJ13756" s="33" t="n">
        <v>1397.4917336083</v>
      </c>
      <c r="AK13756" s="34">
        <f>DATE(2025,MID(AI13756,6,2),MID(AI13756,9,2))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2027-07-27 02:00:00+02:00</t>
        </is>
      </c>
      <c r="AJ13757" s="33" t="n">
        <v>1356.709735899789</v>
      </c>
      <c r="AK13757" s="34">
        <f>DATE(2025,MID(AI13757,6,2),MID(AI13757,9,2))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2027-07-27 03:00:00+02:00</t>
        </is>
      </c>
      <c r="AJ13758" s="33" t="n">
        <v>1346.047299803591</v>
      </c>
      <c r="AK13758" s="34">
        <f>DATE(2025,MID(AI13758,6,2),MID(AI13758,9,2))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2027-07-27 04:00:00+02:00</t>
        </is>
      </c>
      <c r="AJ13759" s="33" t="n">
        <v>1360.415983824125</v>
      </c>
      <c r="AK13759" s="34">
        <f>DATE(2025,MID(AI13759,6,2),MID(AI13759,9,2))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2027-07-27 05:00:00+02:00</t>
        </is>
      </c>
      <c r="AJ13760" s="33" t="n">
        <v>1492.143206469561</v>
      </c>
      <c r="AK13760" s="34">
        <f>DATE(2025,MID(AI13760,6,2),MID(AI13760,9,2))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2027-07-27 06:00:00+02:00</t>
        </is>
      </c>
      <c r="AJ13761" s="33" t="n">
        <v>1698.915455230381</v>
      </c>
      <c r="AK13761" s="34">
        <f>DATE(2025,MID(AI13761,6,2),MID(AI13761,9,2))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2027-07-27 07:00:00+02:00</t>
        </is>
      </c>
      <c r="AJ13762" s="33" t="n">
        <v>1932.099665665106</v>
      </c>
      <c r="AK13762" s="34">
        <f>DATE(2025,MID(AI13762,6,2),MID(AI13762,9,2))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2027-07-27 08:00:00+02:00</t>
        </is>
      </c>
      <c r="AJ13763" s="33" t="n">
        <v>2072.087980878976</v>
      </c>
      <c r="AK13763" s="34">
        <f>DATE(2025,MID(AI13763,6,2),MID(AI13763,9,2))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2027-07-27 09:00:00+02:00</t>
        </is>
      </c>
      <c r="AJ13764" s="33" t="n">
        <v>2121.926879764113</v>
      </c>
      <c r="AK13764" s="34">
        <f>DATE(2025,MID(AI13764,6,2),MID(AI13764,9,2))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2027-07-27 10:00:00+02:00</t>
        </is>
      </c>
      <c r="AJ13765" s="33" t="n">
        <v>2109.066369639716</v>
      </c>
      <c r="AK13765" s="34">
        <f>DATE(2025,MID(AI13765,6,2),MID(AI13765,9,2))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2027-07-27 11:00:00+02:00</t>
        </is>
      </c>
      <c r="AJ13766" s="33" t="n">
        <v>2070.005244245953</v>
      </c>
      <c r="AK13766" s="34">
        <f>DATE(2025,MID(AI13766,6,2),MID(AI13766,9,2))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2027-07-27 12:00:00+02:00</t>
        </is>
      </c>
      <c r="AJ13767" s="33" t="n">
        <v>2019.545560695863</v>
      </c>
      <c r="AK13767" s="34">
        <f>DATE(2025,MID(AI13767,6,2),MID(AI13767,9,2))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2027-07-27 13:00:00+02:00</t>
        </is>
      </c>
      <c r="AJ13768" s="33" t="n">
        <v>1996.718753347226</v>
      </c>
      <c r="AK13768" s="34">
        <f>DATE(2025,MID(AI13768,6,2),MID(AI13768,9,2))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2027-07-27 14:00:00+02:00</t>
        </is>
      </c>
      <c r="AJ13769" s="33" t="n">
        <v>1997.802952164078</v>
      </c>
      <c r="AK13769" s="34">
        <f>DATE(2025,MID(AI13769,6,2),MID(AI13769,9,2))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2027-07-27 15:00:00+02:00</t>
        </is>
      </c>
      <c r="AJ13770" s="33" t="n">
        <v>2029.637346038886</v>
      </c>
      <c r="AK13770" s="34">
        <f>DATE(2025,MID(AI13770,6,2),MID(AI13770,9,2))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2027-07-27 16:00:00+02:00</t>
        </is>
      </c>
      <c r="AJ13771" s="33" t="n">
        <v>2053.885054461713</v>
      </c>
      <c r="AK13771" s="34">
        <f>DATE(2025,MID(AI13771,6,2),MID(AI13771,9,2))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2027-07-27 17:00:00+02:00</t>
        </is>
      </c>
      <c r="AJ13772" s="33" t="n">
        <v>2075.994611537535</v>
      </c>
      <c r="AK13772" s="34">
        <f>DATE(2025,MID(AI13772,6,2),MID(AI13772,9,2))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2027-07-27 18:00:00+02:00</t>
        </is>
      </c>
      <c r="AJ13773" s="33" t="n">
        <v>2129.735487143025</v>
      </c>
      <c r="AK13773" s="34">
        <f>DATE(2025,MID(AI13773,6,2),MID(AI13773,9,2))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2027-07-27 19:00:00+02:00</t>
        </is>
      </c>
      <c r="AJ13774" s="33" t="n">
        <v>2219.190186287391</v>
      </c>
      <c r="AK13774" s="34">
        <f>DATE(2025,MID(AI13774,6,2),MID(AI13774,9,2))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2027-07-27 20:00:00+02:00</t>
        </is>
      </c>
      <c r="AJ13775" s="33" t="n">
        <v>2253.80339477801</v>
      </c>
      <c r="AK13775" s="34">
        <f>DATE(2025,MID(AI13775,6,2),MID(AI13775,9,2))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2027-07-27 21:00:00+02:00</t>
        </is>
      </c>
      <c r="AJ13776" s="33" t="n">
        <v>2113.844741477277</v>
      </c>
      <c r="AK13776" s="34">
        <f>DATE(2025,MID(AI13776,6,2),MID(AI13776,9,2))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2027-07-27 22:00:00+02:00</t>
        </is>
      </c>
      <c r="AJ13777" s="33" t="n">
        <v>1864.395565733379</v>
      </c>
      <c r="AK13777" s="34">
        <f>DATE(2025,MID(AI13777,6,2),MID(AI13777,9,2))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2027-07-27 23:00:00+02:00</t>
        </is>
      </c>
      <c r="AJ13778" s="33" t="n">
        <v>1601.292905934833</v>
      </c>
      <c r="AK13778" s="34">
        <f>DATE(2025,MID(AI13778,6,2),MID(AI13778,9,2))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2027-07-28 00:00:00+02:00</t>
        </is>
      </c>
      <c r="AJ13779" s="33" t="n">
        <v>1434.529560876308</v>
      </c>
      <c r="AK13779" s="34">
        <f>DATE(2025,MID(AI13779,6,2),MID(AI13779,9,2))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2027-07-28 01:00:00+02:00</t>
        </is>
      </c>
      <c r="AJ13780" s="33" t="n">
        <v>1334.797806912585</v>
      </c>
      <c r="AK13780" s="34">
        <f>DATE(2025,MID(AI13780,6,2),MID(AI13780,9,2))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2027-07-28 02:00:00+02:00</t>
        </is>
      </c>
      <c r="AJ13781" s="33" t="n">
        <v>1290.601385358716</v>
      </c>
      <c r="AK13781" s="34">
        <f>DATE(2025,MID(AI13781,6,2),MID(AI13781,9,2))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2027-07-28 03:00:00+02:00</t>
        </is>
      </c>
      <c r="AJ13782" s="33" t="n">
        <v>1259.404946366495</v>
      </c>
      <c r="AK13782" s="34">
        <f>DATE(2025,MID(AI13782,6,2),MID(AI13782,9,2))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2027-07-28 04:00:00+02:00</t>
        </is>
      </c>
      <c r="AJ13783" s="33" t="n">
        <v>1259.847106617456</v>
      </c>
      <c r="AK13783" s="34">
        <f>DATE(2025,MID(AI13783,6,2),MID(AI13783,9,2))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2027-07-28 05:00:00+02:00</t>
        </is>
      </c>
      <c r="AJ13784" s="33" t="n">
        <v>1383.855830103572</v>
      </c>
      <c r="AK13784" s="34">
        <f>DATE(2025,MID(AI13784,6,2),MID(AI13784,9,2))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2027-07-28 06:00:00+02:00</t>
        </is>
      </c>
      <c r="AJ13785" s="33" t="n">
        <v>1611.883989986984</v>
      </c>
      <c r="AK13785" s="34">
        <f>DATE(2025,MID(AI13785,6,2),MID(AI13785,9,2))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2027-07-28 07:00:00+02:00</t>
        </is>
      </c>
      <c r="AJ13786" s="33" t="n">
        <v>1881.388509999162</v>
      </c>
      <c r="AK13786" s="34">
        <f>DATE(2025,MID(AI13786,6,2),MID(AI13786,9,2))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2027-07-28 08:00:00+02:00</t>
        </is>
      </c>
      <c r="AJ13787" s="33" t="n">
        <v>2066.111473316494</v>
      </c>
      <c r="AK13787" s="34">
        <f>DATE(2025,MID(AI13787,6,2),MID(AI13787,9,2))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2027-07-28 09:00:00+02:00</t>
        </is>
      </c>
      <c r="AJ13788" s="33" t="n">
        <v>2151.699192975229</v>
      </c>
      <c r="AK13788" s="34">
        <f>DATE(2025,MID(AI13788,6,2),MID(AI13788,9,2))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2027-07-28 10:00:00+02:00</t>
        </is>
      </c>
      <c r="AJ13789" s="33" t="n">
        <v>2180.594433247128</v>
      </c>
      <c r="AK13789" s="34">
        <f>DATE(2025,MID(AI13789,6,2),MID(AI13789,9,2))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2027-07-28 11:00:00+02:00</t>
        </is>
      </c>
      <c r="AJ13790" s="33" t="n">
        <v>2188.926130695855</v>
      </c>
      <c r="AK13790" s="34">
        <f>DATE(2025,MID(AI13790,6,2),MID(AI13790,9,2))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2027-07-28 12:00:00+02:00</t>
        </is>
      </c>
      <c r="AJ13791" s="33" t="n">
        <v>2185.337085433881</v>
      </c>
      <c r="AK13791" s="34">
        <f>DATE(2025,MID(AI13791,6,2),MID(AI13791,9,2))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2027-07-28 13:00:00+02:00</t>
        </is>
      </c>
      <c r="AJ13792" s="33" t="n">
        <v>2162.125729562658</v>
      </c>
      <c r="AK13792" s="34">
        <f>DATE(2025,MID(AI13792,6,2),MID(AI13792,9,2))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2027-07-28 14:00:00+02:00</t>
        </is>
      </c>
      <c r="AJ13793" s="33" t="n">
        <v>2122.319016453102</v>
      </c>
      <c r="AK13793" s="34">
        <f>DATE(2025,MID(AI13793,6,2),MID(AI13793,9,2))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2027-07-28 15:00:00+02:00</t>
        </is>
      </c>
      <c r="AJ13794" s="33" t="n">
        <v>2084.158661617333</v>
      </c>
      <c r="AK13794" s="34">
        <f>DATE(2025,MID(AI13794,6,2),MID(AI13794,9,2))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2027-07-28 16:00:00+02:00</t>
        </is>
      </c>
      <c r="AJ13795" s="33" t="n">
        <v>2062.020157417198</v>
      </c>
      <c r="AK13795" s="34">
        <f>DATE(2025,MID(AI13795,6,2),MID(AI13795,9,2))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2027-07-28 17:00:00+02:00</t>
        </is>
      </c>
      <c r="AJ13796" s="33" t="n">
        <v>2041.203411477833</v>
      </c>
      <c r="AK13796" s="34">
        <f>DATE(2025,MID(AI13796,6,2),MID(AI13796,9,2))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2027-07-28 18:00:00+02:00</t>
        </is>
      </c>
      <c r="AJ13797" s="33" t="n">
        <v>2061.193058431447</v>
      </c>
      <c r="AK13797" s="34">
        <f>DATE(2025,MID(AI13797,6,2),MID(AI13797,9,2))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2027-07-28 19:00:00+02:00</t>
        </is>
      </c>
      <c r="AJ13798" s="33" t="n">
        <v>2164.841533706008</v>
      </c>
      <c r="AK13798" s="34">
        <f>DATE(2025,MID(AI13798,6,2),MID(AI13798,9,2))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2027-07-28 20:00:00+02:00</t>
        </is>
      </c>
      <c r="AJ13799" s="33" t="n">
        <v>2223.875214216281</v>
      </c>
      <c r="AK13799" s="34">
        <f>DATE(2025,MID(AI13799,6,2),MID(AI13799,9,2))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2027-07-28 21:00:00+02:00</t>
        </is>
      </c>
      <c r="AJ13800" s="33" t="n">
        <v>2110.040923267972</v>
      </c>
      <c r="AK13800" s="34">
        <f>DATE(2025,MID(AI13800,6,2),MID(AI13800,9,2))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2027-07-28 22:00:00+02:00</t>
        </is>
      </c>
      <c r="AJ13801" s="33" t="n">
        <v>1851.023249833046</v>
      </c>
      <c r="AK13801" s="34">
        <f>DATE(2025,MID(AI13801,6,2),MID(AI13801,9,2))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2027-07-28 23:00:00+02:00</t>
        </is>
      </c>
      <c r="AJ13802" s="33" t="n">
        <v>1560.005424955886</v>
      </c>
      <c r="AK13802" s="34">
        <f>DATE(2025,MID(AI13802,6,2),MID(AI13802,9,2))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2027-07-29 00:00:00+02:00</t>
        </is>
      </c>
      <c r="AJ13803" s="33" t="n">
        <v>1424.186772718704</v>
      </c>
      <c r="AK13803" s="34">
        <f>DATE(2025,MID(AI13803,6,2),MID(AI13803,9,2))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2027-07-29 01:00:00+02:00</t>
        </is>
      </c>
      <c r="AJ13804" s="33" t="n">
        <v>1304.694287152137</v>
      </c>
      <c r="AK13804" s="34">
        <f>DATE(2025,MID(AI13804,6,2),MID(AI13804,9,2))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2027-07-29 02:00:00+02:00</t>
        </is>
      </c>
      <c r="AJ13805" s="33" t="n">
        <v>1249.171343906733</v>
      </c>
      <c r="AK13805" s="34">
        <f>DATE(2025,MID(AI13805,6,2),MID(AI13805,9,2))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2027-07-29 03:00:00+02:00</t>
        </is>
      </c>
      <c r="AJ13806" s="33" t="n">
        <v>1216.153992920945</v>
      </c>
      <c r="AK13806" s="34">
        <f>DATE(2025,MID(AI13806,6,2),MID(AI13806,9,2))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2027-07-29 04:00:00+02:00</t>
        </is>
      </c>
      <c r="AJ13807" s="33" t="n">
        <v>1227.215032349013</v>
      </c>
      <c r="AK13807" s="34">
        <f>DATE(2025,MID(AI13807,6,2),MID(AI13807,9,2))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2027-07-29 05:00:00+02:00</t>
        </is>
      </c>
      <c r="AJ13808" s="33" t="n">
        <v>1368.632731168575</v>
      </c>
      <c r="AK13808" s="34">
        <f>DATE(2025,MID(AI13808,6,2),MID(AI13808,9,2))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2027-07-29 06:00:00+02:00</t>
        </is>
      </c>
      <c r="AJ13809" s="33" t="n">
        <v>1596.350483552323</v>
      </c>
      <c r="AK13809" s="34">
        <f>DATE(2025,MID(AI13809,6,2),MID(AI13809,9,2))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2027-07-29 07:00:00+02:00</t>
        </is>
      </c>
      <c r="AJ13810" s="33" t="n">
        <v>1851.268417445532</v>
      </c>
      <c r="AK13810" s="34">
        <f>DATE(2025,MID(AI13810,6,2),MID(AI13810,9,2))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2027-07-29 08:00:00+02:00</t>
        </is>
      </c>
      <c r="AJ13811" s="33" t="n">
        <v>2009.73791539954</v>
      </c>
      <c r="AK13811" s="34">
        <f>DATE(2025,MID(AI13811,6,2),MID(AI13811,9,2))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2027-07-29 09:00:00+02:00</t>
        </is>
      </c>
      <c r="AJ13812" s="33" t="n">
        <v>2084.836436046998</v>
      </c>
      <c r="AK13812" s="34">
        <f>DATE(2025,MID(AI13812,6,2),MID(AI13812,9,2))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2027-07-29 10:00:00+02:00</t>
        </is>
      </c>
      <c r="AJ13813" s="33" t="n">
        <v>2129.288054862728</v>
      </c>
      <c r="AK13813" s="34">
        <f>DATE(2025,MID(AI13813,6,2),MID(AI13813,9,2))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2027-07-29 11:00:00+02:00</t>
        </is>
      </c>
      <c r="AJ13814" s="33" t="n">
        <v>2168.55760246804</v>
      </c>
      <c r="AK13814" s="34">
        <f>DATE(2025,MID(AI13814,6,2),MID(AI13814,9,2))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2027-07-29 12:00:00+02:00</t>
        </is>
      </c>
      <c r="AJ13815" s="33" t="n">
        <v>2192.982471492332</v>
      </c>
      <c r="AK13815" s="34">
        <f>DATE(2025,MID(AI13815,6,2),MID(AI13815,9,2))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2027-07-29 13:00:00+02:00</t>
        </is>
      </c>
      <c r="AJ13816" s="33" t="n">
        <v>2183.471520404902</v>
      </c>
      <c r="AK13816" s="34">
        <f>DATE(2025,MID(AI13816,6,2),MID(AI13816,9,2))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2027-07-29 14:00:00+02:00</t>
        </is>
      </c>
      <c r="AJ13817" s="33" t="n">
        <v>2143.288825934275</v>
      </c>
      <c r="AK13817" s="34">
        <f>DATE(2025,MID(AI13817,6,2),MID(AI13817,9,2))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2027-07-29 15:00:00+02:00</t>
        </is>
      </c>
      <c r="AJ13818" s="33" t="n">
        <v>2125.64168185205</v>
      </c>
      <c r="AK13818" s="34">
        <f>DATE(2025,MID(AI13818,6,2),MID(AI13818,9,2))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2027-07-29 16:00:00+02:00</t>
        </is>
      </c>
      <c r="AJ13819" s="33" t="n">
        <v>2122.550477613254</v>
      </c>
      <c r="AK13819" s="34">
        <f>DATE(2025,MID(AI13819,6,2),MID(AI13819,9,2))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2027-07-29 17:00:00+02:00</t>
        </is>
      </c>
      <c r="AJ13820" s="33" t="n">
        <v>2135.916202372798</v>
      </c>
      <c r="AK13820" s="34">
        <f>DATE(2025,MID(AI13820,6,2),MID(AI13820,9,2))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2027-07-29 18:00:00+02:00</t>
        </is>
      </c>
      <c r="AJ13821" s="33" t="n">
        <v>2152.243779476797</v>
      </c>
      <c r="AK13821" s="34">
        <f>DATE(2025,MID(AI13821,6,2),MID(AI13821,9,2))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2027-07-29 19:00:00+02:00</t>
        </is>
      </c>
      <c r="AJ13822" s="33" t="n">
        <v>2226.196475276971</v>
      </c>
      <c r="AK13822" s="34">
        <f>DATE(2025,MID(AI13822,6,2),MID(AI13822,9,2))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2027-07-29 20:00:00+02:00</t>
        </is>
      </c>
      <c r="AJ13823" s="33" t="n">
        <v>2244.770208304134</v>
      </c>
      <c r="AK13823" s="34">
        <f>DATE(2025,MID(AI13823,6,2),MID(AI13823,9,2))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2027-07-29 21:00:00+02:00</t>
        </is>
      </c>
      <c r="AJ13824" s="33" t="n">
        <v>2087.189989115399</v>
      </c>
      <c r="AK13824" s="34">
        <f>DATE(2025,MID(AI13824,6,2),MID(AI13824,9,2))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2027-07-29 22:00:00+02:00</t>
        </is>
      </c>
      <c r="AJ13825" s="33" t="n">
        <v>1803.593106688622</v>
      </c>
      <c r="AK13825" s="34">
        <f>DATE(2025,MID(AI13825,6,2),MID(AI13825,9,2))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2027-07-29 23:00:00+02:00</t>
        </is>
      </c>
      <c r="AJ13826" s="33" t="n">
        <v>1530.027640003486</v>
      </c>
      <c r="AK13826" s="34">
        <f>DATE(2025,MID(AI13826,6,2),MID(AI13826,9,2))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2027-07-30 00:00:00+02:00</t>
        </is>
      </c>
      <c r="AJ13827" s="33" t="n">
        <v>1352.432628627388</v>
      </c>
      <c r="AK13827" s="34">
        <f>DATE(2025,MID(AI13827,6,2),MID(AI13827,9,2))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2027-07-30 01:00:00+02:00</t>
        </is>
      </c>
      <c r="AJ13828" s="33" t="n">
        <v>1230.678872796638</v>
      </c>
      <c r="AK13828" s="34">
        <f>DATE(2025,MID(AI13828,6,2),MID(AI13828,9,2))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2027-07-30 02:00:00+02:00</t>
        </is>
      </c>
      <c r="AJ13829" s="33" t="n">
        <v>1164.62563390378</v>
      </c>
      <c r="AK13829" s="34">
        <f>DATE(2025,MID(AI13829,6,2),MID(AI13829,9,2))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2027-07-30 03:00:00+02:00</t>
        </is>
      </c>
      <c r="AJ13830" s="33" t="n">
        <v>1153.18563626584</v>
      </c>
      <c r="AK13830" s="34">
        <f>DATE(2025,MID(AI13830,6,2),MID(AI13830,9,2))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2027-07-30 04:00:00+02:00</t>
        </is>
      </c>
      <c r="AJ13831" s="33" t="n">
        <v>1192.286447013766</v>
      </c>
      <c r="AK13831" s="34">
        <f>DATE(2025,MID(AI13831,6,2),MID(AI13831,9,2))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2027-07-30 05:00:00+02:00</t>
        </is>
      </c>
      <c r="AJ13832" s="33" t="n">
        <v>1321.547084769262</v>
      </c>
      <c r="AK13832" s="34">
        <f>DATE(2025,MID(AI13832,6,2),MID(AI13832,9,2))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2027-07-30 06:00:00+02:00</t>
        </is>
      </c>
      <c r="AJ13833" s="33" t="n">
        <v>1566.812937734442</v>
      </c>
      <c r="AK13833" s="34">
        <f>DATE(2025,MID(AI13833,6,2),MID(AI13833,9,2))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2027-07-30 07:00:00+02:00</t>
        </is>
      </c>
      <c r="AJ13834" s="33" t="n">
        <v>1836.834658469001</v>
      </c>
      <c r="AK13834" s="34">
        <f>DATE(2025,MID(AI13834,6,2),MID(AI13834,9,2))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2027-07-30 08:00:00+02:00</t>
        </is>
      </c>
      <c r="AJ13835" s="33" t="n">
        <v>2026.81996478797</v>
      </c>
      <c r="AK13835" s="34">
        <f>DATE(2025,MID(AI13835,6,2),MID(AI13835,9,2))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2027-07-30 09:00:00+02:00</t>
        </is>
      </c>
      <c r="AJ13836" s="33" t="n">
        <v>2104.222358750455</v>
      </c>
      <c r="AK13836" s="34">
        <f>DATE(2025,MID(AI13836,6,2),MID(AI13836,9,2))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2027-07-30 10:00:00+02:00</t>
        </is>
      </c>
      <c r="AJ13837" s="33" t="n">
        <v>2142.802238260627</v>
      </c>
      <c r="AK13837" s="34">
        <f>DATE(2025,MID(AI13837,6,2),MID(AI13837,9,2))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2027-07-30 11:00:00+02:00</t>
        </is>
      </c>
      <c r="AJ13838" s="33" t="n">
        <v>2176.177333428566</v>
      </c>
      <c r="AK13838" s="34">
        <f>DATE(2025,MID(AI13838,6,2),MID(AI13838,9,2))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2027-07-30 12:00:00+02:00</t>
        </is>
      </c>
      <c r="AJ13839" s="33" t="n">
        <v>2195.10001181665</v>
      </c>
      <c r="AK13839" s="34">
        <f>DATE(2025,MID(AI13839,6,2),MID(AI13839,9,2))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2027-07-30 13:00:00+02:00</t>
        </is>
      </c>
      <c r="AJ13840" s="33" t="n">
        <v>2179.203680464056</v>
      </c>
      <c r="AK13840" s="34">
        <f>DATE(2025,MID(AI13840,6,2),MID(AI13840,9,2))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2027-07-30 14:00:00+02:00</t>
        </is>
      </c>
      <c r="AJ13841" s="33" t="n">
        <v>2148.047747693867</v>
      </c>
      <c r="AK13841" s="34">
        <f>DATE(2025,MID(AI13841,6,2),MID(AI13841,9,2))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2027-07-30 15:00:00+02:00</t>
        </is>
      </c>
      <c r="AJ13842" s="33" t="n">
        <v>2123.50840736779</v>
      </c>
      <c r="AK13842" s="34">
        <f>DATE(2025,MID(AI13842,6,2),MID(AI13842,9,2))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2027-07-30 16:00:00+02:00</t>
        </is>
      </c>
      <c r="AJ13843" s="33" t="n">
        <v>2123.702025028435</v>
      </c>
      <c r="AK13843" s="34">
        <f>DATE(2025,MID(AI13843,6,2),MID(AI13843,9,2))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2027-07-30 17:00:00+02:00</t>
        </is>
      </c>
      <c r="AJ13844" s="33" t="n">
        <v>2123.619677330295</v>
      </c>
      <c r="AK13844" s="34">
        <f>DATE(2025,MID(AI13844,6,2),MID(AI13844,9,2))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2027-07-30 18:00:00+02:00</t>
        </is>
      </c>
      <c r="AJ13845" s="33" t="n">
        <v>2134.094932133038</v>
      </c>
      <c r="AK13845" s="34">
        <f>DATE(2025,MID(AI13845,6,2),MID(AI13845,9,2))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2027-07-30 19:00:00+02:00</t>
        </is>
      </c>
      <c r="AJ13846" s="33" t="n">
        <v>2213.848203442022</v>
      </c>
      <c r="AK13846" s="34">
        <f>DATE(2025,MID(AI13846,6,2),MID(AI13846,9,2))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2027-07-30 20:00:00+02:00</t>
        </is>
      </c>
      <c r="AJ13847" s="33" t="n">
        <v>2249.562496486769</v>
      </c>
      <c r="AK13847" s="34">
        <f>DATE(2025,MID(AI13847,6,2),MID(AI13847,9,2))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2027-07-30 21:00:00+02:00</t>
        </is>
      </c>
      <c r="AJ13848" s="33" t="n">
        <v>2121.242664267571</v>
      </c>
      <c r="AK13848" s="34">
        <f>DATE(2025,MID(AI13848,6,2),MID(AI13848,9,2))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2027-07-30 22:00:00+02:00</t>
        </is>
      </c>
      <c r="AJ13849" s="33" t="n">
        <v>1836.750010982858</v>
      </c>
      <c r="AK13849" s="34">
        <f>DATE(2025,MID(AI13849,6,2),MID(AI13849,9,2))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2027-07-30 23:00:00+02:00</t>
        </is>
      </c>
      <c r="AJ13850" s="33" t="n">
        <v>1526.912813825887</v>
      </c>
      <c r="AK13850" s="34">
        <f>DATE(2025,MID(AI13850,6,2),MID(AI13850,9,2))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2027-07-31 00:00:00+02:00</t>
        </is>
      </c>
      <c r="AJ13851" s="33" t="n">
        <v>1321.795230451292</v>
      </c>
      <c r="AK13851" s="34">
        <f>DATE(2025,MID(AI13851,6,2),MID(AI13851,9,2))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2027-07-31 01:00:00+02:00</t>
        </is>
      </c>
      <c r="AJ13852" s="33" t="n">
        <v>1226.598990356225</v>
      </c>
      <c r="AK13852" s="34">
        <f>DATE(2025,MID(AI13852,6,2),MID(AI13852,9,2))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2027-07-31 02:00:00+02:00</t>
        </is>
      </c>
      <c r="AJ13853" s="33" t="n">
        <v>1193.566079537154</v>
      </c>
      <c r="AK13853" s="34">
        <f>DATE(2025,MID(AI13853,6,2),MID(AI13853,9,2))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2027-07-31 03:00:00+02:00</t>
        </is>
      </c>
      <c r="AJ13854" s="33" t="n">
        <v>1181.588235843963</v>
      </c>
      <c r="AK13854" s="34">
        <f>DATE(2025,MID(AI13854,6,2),MID(AI13854,9,2))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2027-07-31 04:00:00+02:00</t>
        </is>
      </c>
      <c r="AJ13855" s="33" t="n">
        <v>1185.166454275092</v>
      </c>
      <c r="AK13855" s="34">
        <f>DATE(2025,MID(AI13855,6,2),MID(AI13855,9,2))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2027-07-31 05:00:00+02:00</t>
        </is>
      </c>
      <c r="AJ13856" s="33" t="n">
        <v>1292.8035019595</v>
      </c>
      <c r="AK13856" s="34">
        <f>DATE(2025,MID(AI13856,6,2),MID(AI13856,9,2))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2027-07-31 06:00:00+02:00</t>
        </is>
      </c>
      <c r="AJ13857" s="33" t="n">
        <v>1507.186483749541</v>
      </c>
      <c r="AK13857" s="34">
        <f>DATE(2025,MID(AI13857,6,2),MID(AI13857,9,2))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2027-07-31 07:00:00+02:00</t>
        </is>
      </c>
      <c r="AJ13858" s="33" t="n">
        <v>1770.872808043373</v>
      </c>
      <c r="AK13858" s="34">
        <f>DATE(2025,MID(AI13858,6,2),MID(AI13858,9,2))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2027-07-31 08:00:00+02:00</t>
        </is>
      </c>
      <c r="AJ13859" s="33" t="n">
        <v>1943.848116203484</v>
      </c>
      <c r="AK13859" s="34">
        <f>DATE(2025,MID(AI13859,6,2),MID(AI13859,9,2))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2027-07-31 09:00:00+02:00</t>
        </is>
      </c>
      <c r="AJ13860" s="33" t="n">
        <v>2026.382482456382</v>
      </c>
      <c r="AK13860" s="34">
        <f>DATE(2025,MID(AI13860,6,2),MID(AI13860,9,2))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2027-07-31 10:00:00+02:00</t>
        </is>
      </c>
      <c r="AJ13861" s="33" t="n">
        <v>2064.392308317991</v>
      </c>
      <c r="AK13861" s="34">
        <f>DATE(2025,MID(AI13861,6,2),MID(AI13861,9,2))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2027-07-31 11:00:00+02:00</t>
        </is>
      </c>
      <c r="AJ13862" s="33" t="n">
        <v>2095.019637118092</v>
      </c>
      <c r="AK13862" s="34">
        <f>DATE(2025,MID(AI13862,6,2),MID(AI13862,9,2))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2027-07-31 12:00:00+02:00</t>
        </is>
      </c>
      <c r="AJ13863" s="33" t="n">
        <v>2089.397605091167</v>
      </c>
      <c r="AK13863" s="34">
        <f>DATE(2025,MID(AI13863,6,2),MID(AI13863,9,2))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2027-07-31 13:00:00+02:00</t>
        </is>
      </c>
      <c r="AJ13864" s="33" t="n">
        <v>2049.75625326854</v>
      </c>
      <c r="AK13864" s="34">
        <f>DATE(2025,MID(AI13864,6,2),MID(AI13864,9,2))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2027-07-31 14:00:00+02:00</t>
        </is>
      </c>
      <c r="AJ13865" s="33" t="n">
        <v>2004.811190768551</v>
      </c>
      <c r="AK13865" s="34">
        <f>DATE(2025,MID(AI13865,6,2),MID(AI13865,9,2))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2027-07-31 15:00:00+02:00</t>
        </is>
      </c>
      <c r="AJ13866" s="33" t="n">
        <v>1993.247326474549</v>
      </c>
      <c r="AK13866" s="34">
        <f>DATE(2025,MID(AI13866,6,2),MID(AI13866,9,2))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2027-07-31 16:00:00+02:00</t>
        </is>
      </c>
      <c r="AJ13867" s="33" t="n">
        <v>2013.657863297622</v>
      </c>
      <c r="AK13867" s="34">
        <f>DATE(2025,MID(AI13867,6,2),MID(AI13867,9,2))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2027-07-31 17:00:00+02:00</t>
        </is>
      </c>
      <c r="AJ13868" s="33" t="n">
        <v>2051.719354037288</v>
      </c>
      <c r="AK13868" s="34">
        <f>DATE(2025,MID(AI13868,6,2),MID(AI13868,9,2))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2027-07-31 18:00:00+02:00</t>
        </is>
      </c>
      <c r="AJ13869" s="33" t="n">
        <v>2096.351595128228</v>
      </c>
      <c r="AK13869" s="34">
        <f>DATE(2025,MID(AI13869,6,2),MID(AI13869,9,2))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2027-07-31 19:00:00+02:00</t>
        </is>
      </c>
      <c r="AJ13870" s="33" t="n">
        <v>2218.139148199182</v>
      </c>
      <c r="AK13870" s="34">
        <f>DATE(2025,MID(AI13870,6,2),MID(AI13870,9,2))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2027-07-31 20:00:00+02:00</t>
        </is>
      </c>
      <c r="AJ13871" s="33" t="n">
        <v>2281.069728935492</v>
      </c>
      <c r="AK13871" s="34">
        <f>DATE(2025,MID(AI13871,6,2),MID(AI13871,9,2))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2027-07-31 21:00:00+02:00</t>
        </is>
      </c>
      <c r="AJ13872" s="33" t="n">
        <v>2151.155216966018</v>
      </c>
      <c r="AK13872" s="34">
        <f>DATE(2025,MID(AI13872,6,2),MID(AI13872,9,2))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2027-07-31 22:00:00+02:00</t>
        </is>
      </c>
      <c r="AJ13873" s="33" t="n">
        <v>1819.871721548317</v>
      </c>
      <c r="AK13873" s="34">
        <f>DATE(2025,MID(AI13873,6,2),MID(AI13873,9,2))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2027-07-31 23:00:00+02:00</t>
        </is>
      </c>
      <c r="AJ13874" s="33" t="n">
        <v>1487.203998543208</v>
      </c>
      <c r="AK13874" s="34">
        <f>DATE(2025,MID(AI13874,6,2),MID(AI13874,9,2))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2027-08-01 00:00:00+02:00</t>
        </is>
      </c>
      <c r="AJ13875" s="33" t="n">
        <v>1274.508946863876</v>
      </c>
      <c r="AK13875" s="34">
        <f>DATE(2025,MID(AI13875,6,2),MID(AI13875,9,2))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2027-08-01 01:00:00+02:00</t>
        </is>
      </c>
      <c r="AJ13876" s="33" t="n">
        <v>1192.1400300868</v>
      </c>
      <c r="AK13876" s="34">
        <f>DATE(2025,MID(AI13876,6,2),MID(AI13876,9,2))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2027-08-01 02:00:00+02:00</t>
        </is>
      </c>
      <c r="AJ13877" s="33" t="n">
        <v>1156.577546420014</v>
      </c>
      <c r="AK13877" s="34">
        <f>DATE(2025,MID(AI13877,6,2),MID(AI13877,9,2))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2027-08-01 03:00:00+02:00</t>
        </is>
      </c>
      <c r="AJ13878" s="33" t="n">
        <v>1145.38575477703</v>
      </c>
      <c r="AK13878" s="34">
        <f>DATE(2025,MID(AI13878,6,2),MID(AI13878,9,2))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2027-08-01 04:00:00+02:00</t>
        </is>
      </c>
      <c r="AJ13879" s="33" t="n">
        <v>1163.270819389769</v>
      </c>
      <c r="AK13879" s="34">
        <f>DATE(2025,MID(AI13879,6,2),MID(AI13879,9,2))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2027-08-01 05:00:00+02:00</t>
        </is>
      </c>
      <c r="AJ13880" s="33" t="n">
        <v>1280.564502649633</v>
      </c>
      <c r="AK13880" s="34">
        <f>DATE(2025,MID(AI13880,6,2),MID(AI13880,9,2))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2027-08-01 06:00:00+02:00</t>
        </is>
      </c>
      <c r="AJ13881" s="33" t="n">
        <v>1466.555655629382</v>
      </c>
      <c r="AK13881" s="34">
        <f>DATE(2025,MID(AI13881,6,2),MID(AI13881,9,2))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2027-08-01 07:00:00+02:00</t>
        </is>
      </c>
      <c r="AJ13882" s="33" t="n">
        <v>1692.359939510757</v>
      </c>
      <c r="AK13882" s="34">
        <f>DATE(2025,MID(AI13882,6,2),MID(AI13882,9,2))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2027-08-01 08:00:00+02:00</t>
        </is>
      </c>
      <c r="AJ13883" s="33" t="n">
        <v>1843.016460773662</v>
      </c>
      <c r="AK13883" s="34">
        <f>DATE(2025,MID(AI13883,6,2),MID(AI13883,9,2))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2027-08-01 09:00:00+02:00</t>
        </is>
      </c>
      <c r="AJ13884" s="33" t="n">
        <v>1923.459826575838</v>
      </c>
      <c r="AK13884" s="34">
        <f>DATE(2025,MID(AI13884,6,2),MID(AI13884,9,2))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2027-08-01 10:00:00+02:00</t>
        </is>
      </c>
      <c r="AJ13885" s="33" t="n">
        <v>1964.413451928829</v>
      </c>
      <c r="AK13885" s="34">
        <f>DATE(2025,MID(AI13885,6,2),MID(AI13885,9,2))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2027-08-01 11:00:00+02:00</t>
        </is>
      </c>
      <c r="AJ13886" s="33" t="n">
        <v>1978.793837018882</v>
      </c>
      <c r="AK13886" s="34">
        <f>DATE(2025,MID(AI13886,6,2),MID(AI13886,9,2))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2027-08-01 12:00:00+02:00</t>
        </is>
      </c>
      <c r="AJ13887" s="33" t="n">
        <v>1966.808604408801</v>
      </c>
      <c r="AK13887" s="34">
        <f>DATE(2025,MID(AI13887,6,2),MID(AI13887,9,2))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2027-08-01 13:00:00+02:00</t>
        </is>
      </c>
      <c r="AJ13888" s="33" t="n">
        <v>1935.822176403523</v>
      </c>
      <c r="AK13888" s="34">
        <f>DATE(2025,MID(AI13888,6,2),MID(AI13888,9,2))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2027-08-01 14:00:00+02:00</t>
        </is>
      </c>
      <c r="AJ13889" s="33" t="n">
        <v>1914.97226704181</v>
      </c>
      <c r="AK13889" s="34">
        <f>DATE(2025,MID(AI13889,6,2),MID(AI13889,9,2))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2027-08-01 15:00:00+02:00</t>
        </is>
      </c>
      <c r="AJ13890" s="33" t="n">
        <v>1939.253410409722</v>
      </c>
      <c r="AK13890" s="34">
        <f>DATE(2025,MID(AI13890,6,2),MID(AI13890,9,2))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2027-08-01 16:00:00+02:00</t>
        </is>
      </c>
      <c r="AJ13891" s="33" t="n">
        <v>1984.875425801146</v>
      </c>
      <c r="AK13891" s="34">
        <f>DATE(2025,MID(AI13891,6,2),MID(AI13891,9,2))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2027-08-01 17:00:00+02:00</t>
        </is>
      </c>
      <c r="AJ13892" s="33" t="n">
        <v>2036.828471923222</v>
      </c>
      <c r="AK13892" s="34">
        <f>DATE(2025,MID(AI13892,6,2),MID(AI13892,9,2))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2027-08-01 18:00:00+02:00</t>
        </is>
      </c>
      <c r="AJ13893" s="33" t="n">
        <v>2084.39635472767</v>
      </c>
      <c r="AK13893" s="34">
        <f>DATE(2025,MID(AI13893,6,2),MID(AI13893,9,2))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2027-08-01 19:00:00+02:00</t>
        </is>
      </c>
      <c r="AJ13894" s="33" t="n">
        <v>2196.744817535461</v>
      </c>
      <c r="AK13894" s="34">
        <f>DATE(2025,MID(AI13894,6,2),MID(AI13894,9,2))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2027-08-01 20:00:00+02:00</t>
        </is>
      </c>
      <c r="AJ13895" s="33" t="n">
        <v>2241.133625623948</v>
      </c>
      <c r="AK13895" s="34">
        <f>DATE(2025,MID(AI13895,6,2),MID(AI13895,9,2))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2027-08-01 21:00:00+02:00</t>
        </is>
      </c>
      <c r="AJ13896" s="33" t="n">
        <v>2076.043926419199</v>
      </c>
      <c r="AK13896" s="34">
        <f>DATE(2025,MID(AI13896,6,2),MID(AI13896,9,2))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2027-08-01 22:00:00+02:00</t>
        </is>
      </c>
      <c r="AJ13897" s="33" t="n">
        <v>1741.127215082922</v>
      </c>
      <c r="AK13897" s="34">
        <f>DATE(2025,MID(AI13897,6,2),MID(AI13897,9,2))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2027-08-01 23:00:00+02:00</t>
        </is>
      </c>
      <c r="AJ13898" s="33" t="n">
        <v>1419.089263934107</v>
      </c>
      <c r="AK13898" s="34">
        <f>DATE(2025,MID(AI13898,6,2),MID(AI13898,9,2))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2027-08-02 00:00:00+02:00</t>
        </is>
      </c>
      <c r="AJ13899" s="33" t="n">
        <v>1305.086299822427</v>
      </c>
      <c r="AK13899" s="34">
        <f>DATE(2025,MID(AI13899,6,2),MID(AI13899,9,2))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2027-08-02 01:00:00+02:00</t>
        </is>
      </c>
      <c r="AJ13900" s="33" t="n">
        <v>1213.41814660476</v>
      </c>
      <c r="AK13900" s="34">
        <f>DATE(2025,MID(AI13900,6,2),MID(AI13900,9,2))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2027-08-02 02:00:00+02:00</t>
        </is>
      </c>
      <c r="AJ13901" s="33" t="n">
        <v>1158.052202958592</v>
      </c>
      <c r="AK13901" s="34">
        <f>DATE(2025,MID(AI13901,6,2),MID(AI13901,9,2))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2027-08-02 03:00:00+02:00</t>
        </is>
      </c>
      <c r="AJ13902" s="33" t="n">
        <v>1146.06651084538</v>
      </c>
      <c r="AK13902" s="34">
        <f>DATE(2025,MID(AI13902,6,2),MID(AI13902,9,2))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2027-08-02 04:00:00+02:00</t>
        </is>
      </c>
      <c r="AJ13903" s="33" t="n">
        <v>1162.051062408426</v>
      </c>
      <c r="AK13903" s="34">
        <f>DATE(2025,MID(AI13903,6,2),MID(AI13903,9,2))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2027-08-02 05:00:00+02:00</t>
        </is>
      </c>
      <c r="AJ13904" s="33" t="n">
        <v>1296.361894186064</v>
      </c>
      <c r="AK13904" s="34">
        <f>DATE(2025,MID(AI13904,6,2),MID(AI13904,9,2))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2027-08-02 06:00:00+02:00</t>
        </is>
      </c>
      <c r="AJ13905" s="33" t="n">
        <v>1519.351930413739</v>
      </c>
      <c r="AK13905" s="34">
        <f>DATE(2025,MID(AI13905,6,2),MID(AI13905,9,2))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2027-08-02 07:00:00+02:00</t>
        </is>
      </c>
      <c r="AJ13906" s="33" t="n">
        <v>1800.720202174963</v>
      </c>
      <c r="AK13906" s="34">
        <f>DATE(2025,MID(AI13906,6,2),MID(AI13906,9,2))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2027-08-02 08:00:00+02:00</t>
        </is>
      </c>
      <c r="AJ13907" s="33" t="n">
        <v>1993.308689655522</v>
      </c>
      <c r="AK13907" s="34">
        <f>DATE(2025,MID(AI13907,6,2),MID(AI13907,9,2))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2027-08-02 09:00:00+02:00</t>
        </is>
      </c>
      <c r="AJ13908" s="33" t="n">
        <v>2084.833846150156</v>
      </c>
      <c r="AK13908" s="34">
        <f>DATE(2025,MID(AI13908,6,2),MID(AI13908,9,2))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2027-08-02 10:00:00+02:00</t>
        </is>
      </c>
      <c r="AJ13909" s="33" t="n">
        <v>2097.934883053662</v>
      </c>
      <c r="AK13909" s="34">
        <f>DATE(2025,MID(AI13909,6,2),MID(AI13909,9,2))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2027-08-02 11:00:00+02:00</t>
        </is>
      </c>
      <c r="AJ13910" s="33" t="n">
        <v>2090.566914930261</v>
      </c>
      <c r="AK13910" s="34">
        <f>DATE(2025,MID(AI13910,6,2),MID(AI13910,9,2))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2027-08-02 12:00:00+02:00</t>
        </is>
      </c>
      <c r="AJ13911" s="33" t="n">
        <v>2072.70090052465</v>
      </c>
      <c r="AK13911" s="34">
        <f>DATE(2025,MID(AI13911,6,2),MID(AI13911,9,2))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2027-08-02 13:00:00+02:00</t>
        </is>
      </c>
      <c r="AJ13912" s="33" t="n">
        <v>2053.448855456915</v>
      </c>
      <c r="AK13912" s="34">
        <f>DATE(2025,MID(AI13912,6,2),MID(AI13912,9,2))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2027-08-02 14:00:00+02:00</t>
        </is>
      </c>
      <c r="AJ13913" s="33" t="n">
        <v>2023.456361720986</v>
      </c>
      <c r="AK13913" s="34">
        <f>DATE(2025,MID(AI13913,6,2),MID(AI13913,9,2))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2027-08-02 15:00:00+02:00</t>
        </is>
      </c>
      <c r="AJ13914" s="33" t="n">
        <v>2005.619830132185</v>
      </c>
      <c r="AK13914" s="34">
        <f>DATE(2025,MID(AI13914,6,2),MID(AI13914,9,2))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2027-08-02 16:00:00+02:00</t>
        </is>
      </c>
      <c r="AJ13915" s="33" t="n">
        <v>2007.123938864984</v>
      </c>
      <c r="AK13915" s="34">
        <f>DATE(2025,MID(AI13915,6,2),MID(AI13915,9,2))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2027-08-02 17:00:00+02:00</t>
        </is>
      </c>
      <c r="AJ13916" s="33" t="n">
        <v>2039.258198380529</v>
      </c>
      <c r="AK13916" s="34">
        <f>DATE(2025,MID(AI13916,6,2),MID(AI13916,9,2))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2027-08-02 18:00:00+02:00</t>
        </is>
      </c>
      <c r="AJ13917" s="33" t="n">
        <v>2104.979367496461</v>
      </c>
      <c r="AK13917" s="34">
        <f>DATE(2025,MID(AI13917,6,2),MID(AI13917,9,2))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2027-08-02 19:00:00+02:00</t>
        </is>
      </c>
      <c r="AJ13918" s="33" t="n">
        <v>2254.113852406567</v>
      </c>
      <c r="AK13918" s="34">
        <f>DATE(2025,MID(AI13918,6,2),MID(AI13918,9,2))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2027-08-02 20:00:00+02:00</t>
        </is>
      </c>
      <c r="AJ13919" s="33" t="n">
        <v>2315.572890026439</v>
      </c>
      <c r="AK13919" s="34">
        <f>DATE(2025,MID(AI13919,6,2),MID(AI13919,9,2))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2027-08-02 21:00:00+02:00</t>
        </is>
      </c>
      <c r="AJ13920" s="33" t="n">
        <v>2177.414387829574</v>
      </c>
      <c r="AK13920" s="34">
        <f>DATE(2025,MID(AI13920,6,2),MID(AI13920,9,2))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2027-08-02 22:00:00+02:00</t>
        </is>
      </c>
      <c r="AJ13921" s="33" t="n">
        <v>1847.154896941776</v>
      </c>
      <c r="AK13921" s="34">
        <f>DATE(2025,MID(AI13921,6,2),MID(AI13921,9,2))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2027-08-02 23:00:00+02:00</t>
        </is>
      </c>
      <c r="AJ13922" s="33" t="n">
        <v>1525.560030687551</v>
      </c>
      <c r="AK13922" s="34">
        <f>DATE(2025,MID(AI13922,6,2),MID(AI13922,9,2))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2027-08-03 00:00:00+02:00</t>
        </is>
      </c>
      <c r="AJ13923" s="33" t="n">
        <v>1353.404553618934</v>
      </c>
      <c r="AK13923" s="34">
        <f>DATE(2025,MID(AI13923,6,2),MID(AI13923,9,2))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2027-08-03 01:00:00+02:00</t>
        </is>
      </c>
      <c r="AJ13924" s="33" t="n">
        <v>1245.837870379251</v>
      </c>
      <c r="AK13924" s="34">
        <f>DATE(2025,MID(AI13924,6,2),MID(AI13924,9,2))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2027-08-03 02:00:00+02:00</t>
        </is>
      </c>
      <c r="AJ13925" s="33" t="n">
        <v>1194.589180076574</v>
      </c>
      <c r="AK13925" s="34">
        <f>DATE(2025,MID(AI13925,6,2),MID(AI13925,9,2))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2027-08-03 03:00:00+02:00</t>
        </is>
      </c>
      <c r="AJ13926" s="33" t="n">
        <v>1170.769583605107</v>
      </c>
      <c r="AK13926" s="34">
        <f>DATE(2025,MID(AI13926,6,2),MID(AI13926,9,2))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2027-08-03 04:00:00+02:00</t>
        </is>
      </c>
      <c r="AJ13927" s="33" t="n">
        <v>1172.586684396435</v>
      </c>
      <c r="AK13927" s="34">
        <f>DATE(2025,MID(AI13927,6,2),MID(AI13927,9,2))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2027-08-03 05:00:00+02:00</t>
        </is>
      </c>
      <c r="AJ13928" s="33" t="n">
        <v>1285.681415495786</v>
      </c>
      <c r="AK13928" s="34">
        <f>DATE(2025,MID(AI13928,6,2),MID(AI13928,9,2))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2027-08-03 06:00:00+02:00</t>
        </is>
      </c>
      <c r="AJ13929" s="33" t="n">
        <v>1495.100170921738</v>
      </c>
      <c r="AK13929" s="34">
        <f>DATE(2025,MID(AI13929,6,2),MID(AI13929,9,2))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2027-08-03 07:00:00+02:00</t>
        </is>
      </c>
      <c r="AJ13930" s="33" t="n">
        <v>1746.697813464613</v>
      </c>
      <c r="AK13930" s="34">
        <f>DATE(2025,MID(AI13930,6,2),MID(AI13930,9,2))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2027-08-03 08:00:00+02:00</t>
        </is>
      </c>
      <c r="AJ13931" s="33" t="n">
        <v>1906.316843922976</v>
      </c>
      <c r="AK13931" s="34">
        <f>DATE(2025,MID(AI13931,6,2),MID(AI13931,9,2))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2027-08-03 09:00:00+02:00</t>
        </is>
      </c>
      <c r="AJ13932" s="33" t="n">
        <v>1985.931193087036</v>
      </c>
      <c r="AK13932" s="34">
        <f>DATE(2025,MID(AI13932,6,2),MID(AI13932,9,2))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2027-08-03 10:00:00+02:00</t>
        </is>
      </c>
      <c r="AJ13933" s="33" t="n">
        <v>2029.945981073562</v>
      </c>
      <c r="AK13933" s="34">
        <f>DATE(2025,MID(AI13933,6,2),MID(AI13933,9,2))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2027-08-03 11:00:00+02:00</t>
        </is>
      </c>
      <c r="AJ13934" s="33" t="n">
        <v>2052.452791463452</v>
      </c>
      <c r="AK13934" s="34">
        <f>DATE(2025,MID(AI13934,6,2),MID(AI13934,9,2))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2027-08-03 12:00:00+02:00</t>
        </is>
      </c>
      <c r="AJ13935" s="33" t="n">
        <v>2055.900100532897</v>
      </c>
      <c r="AK13935" s="34">
        <f>DATE(2025,MID(AI13935,6,2),MID(AI13935,9,2))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2027-08-03 13:00:00+02:00</t>
        </is>
      </c>
      <c r="AJ13936" s="33" t="n">
        <v>2031.571756270836</v>
      </c>
      <c r="AK13936" s="34">
        <f>DATE(2025,MID(AI13936,6,2),MID(AI13936,9,2))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2027-08-03 14:00:00+02:00</t>
        </is>
      </c>
      <c r="AJ13937" s="33" t="n">
        <v>2023.108023085409</v>
      </c>
      <c r="AK13937" s="34">
        <f>DATE(2025,MID(AI13937,6,2),MID(AI13937,9,2))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2027-08-03 15:00:00+02:00</t>
        </is>
      </c>
      <c r="AJ13938" s="33" t="n">
        <v>2043.03056706358</v>
      </c>
      <c r="AK13938" s="34">
        <f>DATE(2025,MID(AI13938,6,2),MID(AI13938,9,2))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2027-08-03 16:00:00+02:00</t>
        </is>
      </c>
      <c r="AJ13939" s="33" t="n">
        <v>2084.969472084705</v>
      </c>
      <c r="AK13939" s="34">
        <f>DATE(2025,MID(AI13939,6,2),MID(AI13939,9,2))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2027-08-03 17:00:00+02:00</t>
        </is>
      </c>
      <c r="AJ13940" s="33" t="n">
        <v>2125.588677139177</v>
      </c>
      <c r="AK13940" s="34">
        <f>DATE(2025,MID(AI13940,6,2),MID(AI13940,9,2))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2027-08-03 18:00:00+02:00</t>
        </is>
      </c>
      <c r="AJ13941" s="33" t="n">
        <v>2189.211342189257</v>
      </c>
      <c r="AK13941" s="34">
        <f>DATE(2025,MID(AI13941,6,2),MID(AI13941,9,2))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2027-08-03 19:00:00+02:00</t>
        </is>
      </c>
      <c r="AJ13942" s="33" t="n">
        <v>2343.445944325686</v>
      </c>
      <c r="AK13942" s="34">
        <f>DATE(2025,MID(AI13942,6,2),MID(AI13942,9,2))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2027-08-03 20:00:00+02:00</t>
        </is>
      </c>
      <c r="AJ13943" s="33" t="n">
        <v>2412.203480863071</v>
      </c>
      <c r="AK13943" s="34">
        <f>DATE(2025,MID(AI13943,6,2),MID(AI13943,9,2))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2027-08-03 21:00:00+02:00</t>
        </is>
      </c>
      <c r="AJ13944" s="33" t="n">
        <v>2245.824371533725</v>
      </c>
      <c r="AK13944" s="34">
        <f>DATE(2025,MID(AI13944,6,2),MID(AI13944,9,2))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2027-08-03 22:00:00+02:00</t>
        </is>
      </c>
      <c r="AJ13945" s="33" t="n">
        <v>1875.913554876422</v>
      </c>
      <c r="AK13945" s="34">
        <f>DATE(2025,MID(AI13945,6,2),MID(AI13945,9,2))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2027-08-03 23:00:00+02:00</t>
        </is>
      </c>
      <c r="AJ13946" s="33" t="n">
        <v>1526.019637933979</v>
      </c>
      <c r="AK13946" s="34">
        <f>DATE(2025,MID(AI13946,6,2),MID(AI13946,9,2))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2027-08-04 00:00:00+02:00</t>
        </is>
      </c>
      <c r="AJ13947" s="33" t="n">
        <v>1343.728412338089</v>
      </c>
      <c r="AK13947" s="34">
        <f>DATE(2025,MID(AI13947,6,2),MID(AI13947,9,2))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2027-08-04 01:00:00+02:00</t>
        </is>
      </c>
      <c r="AJ13948" s="33" t="n">
        <v>1237.48457306146</v>
      </c>
      <c r="AK13948" s="34">
        <f>DATE(2025,MID(AI13948,6,2),MID(AI13948,9,2))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2027-08-04 02:00:00+02:00</t>
        </is>
      </c>
      <c r="AJ13949" s="33" t="n">
        <v>1179.818135609643</v>
      </c>
      <c r="AK13949" s="34">
        <f>DATE(2025,MID(AI13949,6,2),MID(AI13949,9,2))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2027-08-04 03:00:00+02:00</t>
        </is>
      </c>
      <c r="AJ13950" s="33" t="n">
        <v>1158.284661248798</v>
      </c>
      <c r="AK13950" s="34">
        <f>DATE(2025,MID(AI13950,6,2),MID(AI13950,9,2))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2027-08-04 04:00:00+02:00</t>
        </is>
      </c>
      <c r="AJ13951" s="33" t="n">
        <v>1161.447462469321</v>
      </c>
      <c r="AK13951" s="34">
        <f>DATE(2025,MID(AI13951,6,2),MID(AI13951,9,2))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2027-08-04 05:00:00+02:00</t>
        </is>
      </c>
      <c r="AJ13952" s="33" t="n">
        <v>1292.743635329947</v>
      </c>
      <c r="AK13952" s="34">
        <f>DATE(2025,MID(AI13952,6,2),MID(AI13952,9,2))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2027-08-04 06:00:00+02:00</t>
        </is>
      </c>
      <c r="AJ13953" s="33" t="n">
        <v>1506.049551964879</v>
      </c>
      <c r="AK13953" s="34">
        <f>DATE(2025,MID(AI13953,6,2),MID(AI13953,9,2))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2027-08-04 07:00:00+02:00</t>
        </is>
      </c>
      <c r="AJ13954" s="33" t="n">
        <v>1778.139311369547</v>
      </c>
      <c r="AK13954" s="34">
        <f>DATE(2025,MID(AI13954,6,2),MID(AI13954,9,2))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2027-08-04 08:00:00+02:00</t>
        </is>
      </c>
      <c r="AJ13955" s="33" t="n">
        <v>1956.724092892157</v>
      </c>
      <c r="AK13955" s="34">
        <f>DATE(2025,MID(AI13955,6,2),MID(AI13955,9,2))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2027-08-04 09:00:00+02:00</t>
        </is>
      </c>
      <c r="AJ13956" s="33" t="n">
        <v>2050.607728257404</v>
      </c>
      <c r="AK13956" s="34">
        <f>DATE(2025,MID(AI13956,6,2),MID(AI13956,9,2))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2027-08-04 10:00:00+02:00</t>
        </is>
      </c>
      <c r="AJ13957" s="33" t="n">
        <v>2091.915462142538</v>
      </c>
      <c r="AK13957" s="34">
        <f>DATE(2025,MID(AI13957,6,2),MID(AI13957,9,2))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2027-08-04 11:00:00+02:00</t>
        </is>
      </c>
      <c r="AJ13958" s="33" t="n">
        <v>2109.22975216354</v>
      </c>
      <c r="AK13958" s="34">
        <f>DATE(2025,MID(AI13958,6,2),MID(AI13958,9,2))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2027-08-04 12:00:00+02:00</t>
        </is>
      </c>
      <c r="AJ13959" s="33" t="n">
        <v>2113.622380655331</v>
      </c>
      <c r="AK13959" s="34">
        <f>DATE(2025,MID(AI13959,6,2),MID(AI13959,9,2))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2027-08-04 13:00:00+02:00</t>
        </is>
      </c>
      <c r="AJ13960" s="33" t="n">
        <v>2075.568039576304</v>
      </c>
      <c r="AK13960" s="34">
        <f>DATE(2025,MID(AI13960,6,2),MID(AI13960,9,2))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2027-08-04 14:00:00+02:00</t>
        </is>
      </c>
      <c r="AJ13961" s="33" t="n">
        <v>2031.032313768378</v>
      </c>
      <c r="AK13961" s="34">
        <f>DATE(2025,MID(AI13961,6,2),MID(AI13961,9,2))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2027-08-04 15:00:00+02:00</t>
        </is>
      </c>
      <c r="AJ13962" s="33" t="n">
        <v>2019.973163013368</v>
      </c>
      <c r="AK13962" s="34">
        <f>DATE(2025,MID(AI13962,6,2),MID(AI13962,9,2))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2027-08-04 16:00:00+02:00</t>
        </is>
      </c>
      <c r="AJ13963" s="33" t="n">
        <v>2041.998385849036</v>
      </c>
      <c r="AK13963" s="34">
        <f>DATE(2025,MID(AI13963,6,2),MID(AI13963,9,2))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2027-08-04 17:00:00+02:00</t>
        </is>
      </c>
      <c r="AJ13964" s="33" t="n">
        <v>2082.705949476182</v>
      </c>
      <c r="AK13964" s="34">
        <f>DATE(2025,MID(AI13964,6,2),MID(AI13964,9,2))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2027-08-04 18:00:00+02:00</t>
        </is>
      </c>
      <c r="AJ13965" s="33" t="n">
        <v>2112.470357036165</v>
      </c>
      <c r="AK13965" s="34">
        <f>DATE(2025,MID(AI13965,6,2),MID(AI13965,9,2))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2027-08-04 19:00:00+02:00</t>
        </is>
      </c>
      <c r="AJ13966" s="33" t="n">
        <v>2251.523143629357</v>
      </c>
      <c r="AK13966" s="34">
        <f>DATE(2025,MID(AI13966,6,2),MID(AI13966,9,2))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2027-08-04 20:00:00+02:00</t>
        </is>
      </c>
      <c r="AJ13967" s="33" t="n">
        <v>2305.382389216336</v>
      </c>
      <c r="AK13967" s="34">
        <f>DATE(2025,MID(AI13967,6,2),MID(AI13967,9,2))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2027-08-04 21:00:00+02:00</t>
        </is>
      </c>
      <c r="AJ13968" s="33" t="n">
        <v>2189.657473894533</v>
      </c>
      <c r="AK13968" s="34">
        <f>DATE(2025,MID(AI13968,6,2),MID(AI13968,9,2))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2027-08-04 22:00:00+02:00</t>
        </is>
      </c>
      <c r="AJ13969" s="33" t="n">
        <v>1874.001646069339</v>
      </c>
      <c r="AK13969" s="34">
        <f>DATE(2025,MID(AI13969,6,2),MID(AI13969,9,2))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2027-08-04 23:00:00+02:00</t>
        </is>
      </c>
      <c r="AJ13970" s="33" t="n">
        <v>1559.483063648736</v>
      </c>
      <c r="AK13970" s="34">
        <f>DATE(2025,MID(AI13970,6,2),MID(AI13970,9,2))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2027-08-05 00:00:00+02:00</t>
        </is>
      </c>
      <c r="AJ13971" s="33" t="n">
        <v>1382.55945872361</v>
      </c>
      <c r="AK13971" s="34">
        <f>DATE(2025,MID(AI13971,6,2),MID(AI13971,9,2))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2027-08-05 01:00:00+02:00</t>
        </is>
      </c>
      <c r="AJ13972" s="33" t="n">
        <v>1285.310118172384</v>
      </c>
      <c r="AK13972" s="34">
        <f>DATE(2025,MID(AI13972,6,2),MID(AI13972,9,2))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2027-08-05 02:00:00+02:00</t>
        </is>
      </c>
      <c r="AJ13973" s="33" t="n">
        <v>1243.174346601484</v>
      </c>
      <c r="AK13973" s="34">
        <f>DATE(2025,MID(AI13973,6,2),MID(AI13973,9,2))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2027-08-05 03:00:00+02:00</t>
        </is>
      </c>
      <c r="AJ13974" s="33" t="n">
        <v>1221.358770765365</v>
      </c>
      <c r="AK13974" s="34">
        <f>DATE(2025,MID(AI13974,6,2),MID(AI13974,9,2))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2027-08-05 04:00:00+02:00</t>
        </is>
      </c>
      <c r="AJ13975" s="33" t="n">
        <v>1207.951900541211</v>
      </c>
      <c r="AK13975" s="34">
        <f>DATE(2025,MID(AI13975,6,2),MID(AI13975,9,2))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2027-08-05 05:00:00+02:00</t>
        </is>
      </c>
      <c r="AJ13976" s="33" t="n">
        <v>1314.849495663675</v>
      </c>
      <c r="AK13976" s="34">
        <f>DATE(2025,MID(AI13976,6,2),MID(AI13976,9,2))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2027-08-05 06:00:00+02:00</t>
        </is>
      </c>
      <c r="AJ13977" s="33" t="n">
        <v>1515.125873629042</v>
      </c>
      <c r="AK13977" s="34">
        <f>DATE(2025,MID(AI13977,6,2),MID(AI13977,9,2))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2027-08-05 07:00:00+02:00</t>
        </is>
      </c>
      <c r="AJ13978" s="33" t="n">
        <v>1761.478224510199</v>
      </c>
      <c r="AK13978" s="34">
        <f>DATE(2025,MID(AI13978,6,2),MID(AI13978,9,2))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2027-08-05 08:00:00+02:00</t>
        </is>
      </c>
      <c r="AJ13979" s="33" t="n">
        <v>1925.956600560654</v>
      </c>
      <c r="AK13979" s="34">
        <f>DATE(2025,MID(AI13979,6,2),MID(AI13979,9,2))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2027-08-05 09:00:00+02:00</t>
        </is>
      </c>
      <c r="AJ13980" s="33" t="n">
        <v>1995.28951855925</v>
      </c>
      <c r="AK13980" s="34">
        <f>DATE(2025,MID(AI13980,6,2),MID(AI13980,9,2))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2027-08-05 10:00:00+02:00</t>
        </is>
      </c>
      <c r="AJ13981" s="33" t="n">
        <v>2038.359866702055</v>
      </c>
      <c r="AK13981" s="34">
        <f>DATE(2025,MID(AI13981,6,2),MID(AI13981,9,2))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2027-08-05 11:00:00+02:00</t>
        </is>
      </c>
      <c r="AJ13982" s="33" t="n">
        <v>2054.03057425566</v>
      </c>
      <c r="AK13982" s="34">
        <f>DATE(2025,MID(AI13982,6,2),MID(AI13982,9,2))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2027-08-05 12:00:00+02:00</t>
        </is>
      </c>
      <c r="AJ13983" s="33" t="n">
        <v>2070.714094610283</v>
      </c>
      <c r="AK13983" s="34">
        <f>DATE(2025,MID(AI13983,6,2),MID(AI13983,9,2))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2027-08-05 13:00:00+02:00</t>
        </is>
      </c>
      <c r="AJ13984" s="33" t="n">
        <v>2065.885405513844</v>
      </c>
      <c r="AK13984" s="34">
        <f>DATE(2025,MID(AI13984,6,2),MID(AI13984,9,2))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2027-08-05 14:00:00+02:00</t>
        </is>
      </c>
      <c r="AJ13985" s="33" t="n">
        <v>2063.633061143264</v>
      </c>
      <c r="AK13985" s="34">
        <f>DATE(2025,MID(AI13985,6,2),MID(AI13985,9,2))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2027-08-05 15:00:00+02:00</t>
        </is>
      </c>
      <c r="AJ13986" s="33" t="n">
        <v>2063.026380830057</v>
      </c>
      <c r="AK13986" s="34">
        <f>DATE(2025,MID(AI13986,6,2),MID(AI13986,9,2))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2027-08-05 16:00:00+02:00</t>
        </is>
      </c>
      <c r="AJ13987" s="33" t="n">
        <v>2062.757573052272</v>
      </c>
      <c r="AK13987" s="34">
        <f>DATE(2025,MID(AI13987,6,2),MID(AI13987,9,2))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2027-08-05 17:00:00+02:00</t>
        </is>
      </c>
      <c r="AJ13988" s="33" t="n">
        <v>2067.38563830355</v>
      </c>
      <c r="AK13988" s="34">
        <f>DATE(2025,MID(AI13988,6,2),MID(AI13988,9,2))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2027-08-05 18:00:00+02:00</t>
        </is>
      </c>
      <c r="AJ13989" s="33" t="n">
        <v>2085.781565758056</v>
      </c>
      <c r="AK13989" s="34">
        <f>DATE(2025,MID(AI13989,6,2),MID(AI13989,9,2))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2027-08-05 19:00:00+02:00</t>
        </is>
      </c>
      <c r="AJ13990" s="33" t="n">
        <v>2205.535858209546</v>
      </c>
      <c r="AK13990" s="34">
        <f>DATE(2025,MID(AI13990,6,2),MID(AI13990,9,2))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2027-08-05 20:00:00+02:00</t>
        </is>
      </c>
      <c r="AJ13991" s="33" t="n">
        <v>2252.527456683386</v>
      </c>
      <c r="AK13991" s="34">
        <f>DATE(2025,MID(AI13991,6,2),MID(AI13991,9,2))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2027-08-05 21:00:00+02:00</t>
        </is>
      </c>
      <c r="AJ13992" s="33" t="n">
        <v>2127.04032121916</v>
      </c>
      <c r="AK13992" s="34">
        <f>DATE(2025,MID(AI13992,6,2),MID(AI13992,9,2))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2027-08-05 22:00:00+02:00</t>
        </is>
      </c>
      <c r="AJ13993" s="33" t="n">
        <v>1810.182350395759</v>
      </c>
      <c r="AK13993" s="34">
        <f>DATE(2025,MID(AI13993,6,2),MID(AI13993,9,2))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2027-08-05 23:00:00+02:00</t>
        </is>
      </c>
      <c r="AJ13994" s="33" t="n">
        <v>1499.303050920162</v>
      </c>
      <c r="AK13994" s="34">
        <f>DATE(2025,MID(AI13994,6,2),MID(AI13994,9,2))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2027-08-06 00:00:00+02:00</t>
        </is>
      </c>
      <c r="AJ13995" s="33" t="n">
        <v>1306.457961601369</v>
      </c>
      <c r="AK13995" s="34">
        <f>DATE(2025,MID(AI13995,6,2),MID(AI13995,9,2))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2027-08-06 01:00:00+02:00</t>
        </is>
      </c>
      <c r="AJ13996" s="33" t="n">
        <v>1211.88450472043</v>
      </c>
      <c r="AK13996" s="34">
        <f>DATE(2025,MID(AI13996,6,2),MID(AI13996,9,2))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2027-08-06 02:00:00+02:00</t>
        </is>
      </c>
      <c r="AJ13997" s="33" t="n">
        <v>1165.43282795013</v>
      </c>
      <c r="AK13997" s="34">
        <f>DATE(2025,MID(AI13997,6,2),MID(AI13997,9,2))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2027-08-06 03:00:00+02:00</t>
        </is>
      </c>
      <c r="AJ13998" s="33" t="n">
        <v>1153.305281740502</v>
      </c>
      <c r="AK13998" s="34">
        <f>DATE(2025,MID(AI13998,6,2),MID(AI13998,9,2))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2027-08-06 04:00:00+02:00</t>
        </is>
      </c>
      <c r="AJ13999" s="33" t="n">
        <v>1162.558413585546</v>
      </c>
      <c r="AK13999" s="34">
        <f>DATE(2025,MID(AI13999,6,2),MID(AI13999,9,2))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2027-08-06 05:00:00+02:00</t>
        </is>
      </c>
      <c r="AJ14000" s="33" t="n">
        <v>1276.005116416306</v>
      </c>
      <c r="AK14000" s="34">
        <f>DATE(2025,MID(AI14000,6,2),MID(AI14000,9,2))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2027-08-06 06:00:00+02:00</t>
        </is>
      </c>
      <c r="AJ14001" s="33" t="n">
        <v>1473.588834201212</v>
      </c>
      <c r="AK14001" s="34">
        <f>DATE(2025,MID(AI14001,6,2),MID(AI14001,9,2))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2027-08-06 07:00:00+02:00</t>
        </is>
      </c>
      <c r="AJ14002" s="33" t="n">
        <v>1745.557987673603</v>
      </c>
      <c r="AK14002" s="34">
        <f>DATE(2025,MID(AI14002,6,2),MID(AI14002,9,2))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2027-08-06 08:00:00+02:00</t>
        </is>
      </c>
      <c r="AJ14003" s="33" t="n">
        <v>1936.835392138346</v>
      </c>
      <c r="AK14003" s="34">
        <f>DATE(2025,MID(AI14003,6,2),MID(AI14003,9,2))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2027-08-06 09:00:00+02:00</t>
        </is>
      </c>
      <c r="AJ14004" s="33" t="n">
        <v>2041.491512730272</v>
      </c>
      <c r="AK14004" s="34">
        <f>DATE(2025,MID(AI14004,6,2),MID(AI14004,9,2))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2027-08-06 10:00:00+02:00</t>
        </is>
      </c>
      <c r="AJ14005" s="33" t="n">
        <v>2069.743544619214</v>
      </c>
      <c r="AK14005" s="34">
        <f>DATE(2025,MID(AI14005,6,2),MID(AI14005,9,2))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2027-08-06 11:00:00+02:00</t>
        </is>
      </c>
      <c r="AJ14006" s="33" t="n">
        <v>2089.669439496467</v>
      </c>
      <c r="AK14006" s="34">
        <f>DATE(2025,MID(AI14006,6,2),MID(AI14006,9,2))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2027-08-06 12:00:00+02:00</t>
        </is>
      </c>
      <c r="AJ14007" s="33" t="n">
        <v>2093.507431994836</v>
      </c>
      <c r="AK14007" s="34">
        <f>DATE(2025,MID(AI14007,6,2),MID(AI14007,9,2))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2027-08-06 13:00:00+02:00</t>
        </is>
      </c>
      <c r="AJ14008" s="33" t="n">
        <v>2078.407113015337</v>
      </c>
      <c r="AK14008" s="34">
        <f>DATE(2025,MID(AI14008,6,2),MID(AI14008,9,2))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2027-08-06 14:00:00+02:00</t>
        </is>
      </c>
      <c r="AJ14009" s="33" t="n">
        <v>2049.682084731344</v>
      </c>
      <c r="AK14009" s="34">
        <f>DATE(2025,MID(AI14009,6,2),MID(AI14009,9,2))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2027-08-06 15:00:00+02:00</t>
        </is>
      </c>
      <c r="AJ14010" s="33" t="n">
        <v>2031.603860364081</v>
      </c>
      <c r="AK14010" s="34">
        <f>DATE(2025,MID(AI14010,6,2),MID(AI14010,9,2))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2027-08-06 16:00:00+02:00</t>
        </is>
      </c>
      <c r="AJ14011" s="33" t="n">
        <v>2042.060385508763</v>
      </c>
      <c r="AK14011" s="34">
        <f>DATE(2025,MID(AI14011,6,2),MID(AI14011,9,2))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2027-08-06 17:00:00+02:00</t>
        </is>
      </c>
      <c r="AJ14012" s="33" t="n">
        <v>2067.497248035542</v>
      </c>
      <c r="AK14012" s="34">
        <f>DATE(2025,MID(AI14012,6,2),MID(AI14012,9,2))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2027-08-06 18:00:00+02:00</t>
        </is>
      </c>
      <c r="AJ14013" s="33" t="n">
        <v>2109.9670595837</v>
      </c>
      <c r="AK14013" s="34">
        <f>DATE(2025,MID(AI14013,6,2),MID(AI14013,9,2))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2027-08-06 19:00:00+02:00</t>
        </is>
      </c>
      <c r="AJ14014" s="33" t="n">
        <v>2209.407733953937</v>
      </c>
      <c r="AK14014" s="34">
        <f>DATE(2025,MID(AI14014,6,2),MID(AI14014,9,2))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2027-08-06 20:00:00+02:00</t>
        </is>
      </c>
      <c r="AJ14015" s="33" t="n">
        <v>2247.530989410679</v>
      </c>
      <c r="AK14015" s="34">
        <f>DATE(2025,MID(AI14015,6,2),MID(AI14015,9,2))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2027-08-06 21:00:00+02:00</t>
        </is>
      </c>
      <c r="AJ14016" s="33" t="n">
        <v>2107.251024707058</v>
      </c>
      <c r="AK14016" s="34">
        <f>DATE(2025,MID(AI14016,6,2),MID(AI14016,9,2))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2027-08-06 22:00:00+02:00</t>
        </is>
      </c>
      <c r="AJ14017" s="33" t="n">
        <v>1821.378072841185</v>
      </c>
      <c r="AK14017" s="34">
        <f>DATE(2025,MID(AI14017,6,2),MID(AI14017,9,2))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2027-08-06 23:00:00+02:00</t>
        </is>
      </c>
      <c r="AJ14018" s="33" t="n">
        <v>1494.449764496316</v>
      </c>
      <c r="AK14018" s="34">
        <f>DATE(2025,MID(AI14018,6,2),MID(AI14018,9,2))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2027-08-07 00:00:00+02:00</t>
        </is>
      </c>
      <c r="AJ14019" s="33" t="n">
        <v>1292.441815870513</v>
      </c>
      <c r="AK14019" s="34">
        <f>DATE(2025,MID(AI14019,6,2),MID(AI14019,9,2))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2027-08-07 01:00:00+02:00</t>
        </is>
      </c>
      <c r="AJ14020" s="33" t="n">
        <v>1174.256220871494</v>
      </c>
      <c r="AK14020" s="34">
        <f>DATE(2025,MID(AI14020,6,2),MID(AI14020,9,2))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2027-08-07 02:00:00+02:00</t>
        </is>
      </c>
      <c r="AJ14021" s="33" t="n">
        <v>1145.676130269868</v>
      </c>
      <c r="AK14021" s="34">
        <f>DATE(2025,MID(AI14021,6,2),MID(AI14021,9,2))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2027-08-07 03:00:00+02:00</t>
        </is>
      </c>
      <c r="AJ14022" s="33" t="n">
        <v>1141.412817283405</v>
      </c>
      <c r="AK14022" s="34">
        <f>DATE(2025,MID(AI14022,6,2),MID(AI14022,9,2))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2027-08-07 04:00:00+02:00</t>
        </is>
      </c>
      <c r="AJ14023" s="33" t="n">
        <v>1154.861340089897</v>
      </c>
      <c r="AK14023" s="34">
        <f>DATE(2025,MID(AI14023,6,2),MID(AI14023,9,2))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2027-08-07 05:00:00+02:00</t>
        </is>
      </c>
      <c r="AJ14024" s="33" t="n">
        <v>1262.142826231369</v>
      </c>
      <c r="AK14024" s="34">
        <f>DATE(2025,MID(AI14024,6,2),MID(AI14024,9,2))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2027-08-07 06:00:00+02:00</t>
        </is>
      </c>
      <c r="AJ14025" s="33" t="n">
        <v>1442.619655871972</v>
      </c>
      <c r="AK14025" s="34">
        <f>DATE(2025,MID(AI14025,6,2),MID(AI14025,9,2))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2027-08-07 07:00:00+02:00</t>
        </is>
      </c>
      <c r="AJ14026" s="33" t="n">
        <v>1665.73250436039</v>
      </c>
      <c r="AK14026" s="34">
        <f>DATE(2025,MID(AI14026,6,2),MID(AI14026,9,2))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2027-08-07 08:00:00+02:00</t>
        </is>
      </c>
      <c r="AJ14027" s="33" t="n">
        <v>1822.52388896834</v>
      </c>
      <c r="AK14027" s="34">
        <f>DATE(2025,MID(AI14027,6,2),MID(AI14027,9,2))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2027-08-07 09:00:00+02:00</t>
        </is>
      </c>
      <c r="AJ14028" s="33" t="n">
        <v>1897.936216201834</v>
      </c>
      <c r="AK14028" s="34">
        <f>DATE(2025,MID(AI14028,6,2),MID(AI14028,9,2))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2027-08-07 10:00:00+02:00</t>
        </is>
      </c>
      <c r="AJ14029" s="33" t="n">
        <v>1938.332223659954</v>
      </c>
      <c r="AK14029" s="34">
        <f>DATE(2025,MID(AI14029,6,2),MID(AI14029,9,2))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2027-08-07 11:00:00+02:00</t>
        </is>
      </c>
      <c r="AJ14030" s="33" t="n">
        <v>1965.573012014345</v>
      </c>
      <c r="AK14030" s="34">
        <f>DATE(2025,MID(AI14030,6,2),MID(AI14030,9,2))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2027-08-07 12:00:00+02:00</t>
        </is>
      </c>
      <c r="AJ14031" s="33" t="n">
        <v>1994.55867423091</v>
      </c>
      <c r="AK14031" s="34">
        <f>DATE(2025,MID(AI14031,6,2),MID(AI14031,9,2))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2027-08-07 13:00:00+02:00</t>
        </is>
      </c>
      <c r="AJ14032" s="33" t="n">
        <v>2008.481137483226</v>
      </c>
      <c r="AK14032" s="34">
        <f>DATE(2025,MID(AI14032,6,2),MID(AI14032,9,2))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2027-08-07 14:00:00+02:00</t>
        </is>
      </c>
      <c r="AJ14033" s="33" t="n">
        <v>2014.241014469505</v>
      </c>
      <c r="AK14033" s="34">
        <f>DATE(2025,MID(AI14033,6,2),MID(AI14033,9,2))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2027-08-07 15:00:00+02:00</t>
        </is>
      </c>
      <c r="AJ14034" s="33" t="n">
        <v>2030.466921809445</v>
      </c>
      <c r="AK14034" s="34">
        <f>DATE(2025,MID(AI14034,6,2),MID(AI14034,9,2))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2027-08-07 16:00:00+02:00</t>
        </is>
      </c>
      <c r="AJ14035" s="33" t="n">
        <v>2038.714497626272</v>
      </c>
      <c r="AK14035" s="34">
        <f>DATE(2025,MID(AI14035,6,2),MID(AI14035,9,2))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2027-08-07 17:00:00+02:00</t>
        </is>
      </c>
      <c r="AJ14036" s="33" t="n">
        <v>2061.966282356928</v>
      </c>
      <c r="AK14036" s="34">
        <f>DATE(2025,MID(AI14036,6,2),MID(AI14036,9,2))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2027-08-07 18:00:00+02:00</t>
        </is>
      </c>
      <c r="AJ14037" s="33" t="n">
        <v>2092.957128553397</v>
      </c>
      <c r="AK14037" s="34">
        <f>DATE(2025,MID(AI14037,6,2),MID(AI14037,9,2))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2027-08-07 19:00:00+02:00</t>
        </is>
      </c>
      <c r="AJ14038" s="33" t="n">
        <v>2210.316963153344</v>
      </c>
      <c r="AK14038" s="34">
        <f>DATE(2025,MID(AI14038,6,2),MID(AI14038,9,2))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2027-08-07 20:00:00+02:00</t>
        </is>
      </c>
      <c r="AJ14039" s="33" t="n">
        <v>2243.053696201712</v>
      </c>
      <c r="AK14039" s="34">
        <f>DATE(2025,MID(AI14039,6,2),MID(AI14039,9,2))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2027-08-07 21:00:00+02:00</t>
        </is>
      </c>
      <c r="AJ14040" s="33" t="n">
        <v>2087.701825773798</v>
      </c>
      <c r="AK14040" s="34">
        <f>DATE(2025,MID(AI14040,6,2),MID(AI14040,9,2))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2027-08-07 22:00:00+02:00</t>
        </is>
      </c>
      <c r="AJ14041" s="33" t="n">
        <v>1764.676447225408</v>
      </c>
      <c r="AK14041" s="34">
        <f>DATE(2025,MID(AI14041,6,2),MID(AI14041,9,2))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2027-08-07 23:00:00+02:00</t>
        </is>
      </c>
      <c r="AJ14042" s="33" t="n">
        <v>1454.721936778466</v>
      </c>
      <c r="AK14042" s="34">
        <f>DATE(2025,MID(AI14042,6,2),MID(AI14042,9,2))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2027-08-08 00:00:00+02:00</t>
        </is>
      </c>
      <c r="AJ14043" s="33" t="n">
        <v>1237.171845237894</v>
      </c>
      <c r="AK14043" s="34">
        <f>DATE(2025,MID(AI14043,6,2),MID(AI14043,9,2))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2027-08-08 01:00:00+02:00</t>
        </is>
      </c>
      <c r="AJ14044" s="33" t="n">
        <v>1127.500182136831</v>
      </c>
      <c r="AK14044" s="34">
        <f>DATE(2025,MID(AI14044,6,2),MID(AI14044,9,2))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2027-08-08 02:00:00+02:00</t>
        </is>
      </c>
      <c r="AJ14045" s="33" t="n">
        <v>1070.887738945731</v>
      </c>
      <c r="AK14045" s="34">
        <f>DATE(2025,MID(AI14045,6,2),MID(AI14045,9,2))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2027-08-08 03:00:00+02:00</t>
        </is>
      </c>
      <c r="AJ14046" s="33" t="n">
        <v>1067.246658780471</v>
      </c>
      <c r="AK14046" s="34">
        <f>DATE(2025,MID(AI14046,6,2),MID(AI14046,9,2))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2027-08-08 04:00:00+02:00</t>
        </is>
      </c>
      <c r="AJ14047" s="33" t="n">
        <v>1101.431523533511</v>
      </c>
      <c r="AK14047" s="34">
        <f>DATE(2025,MID(AI14047,6,2),MID(AI14047,9,2))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2027-08-08 05:00:00+02:00</t>
        </is>
      </c>
      <c r="AJ14048" s="33" t="n">
        <v>1217.252929856309</v>
      </c>
      <c r="AK14048" s="34">
        <f>DATE(2025,MID(AI14048,6,2),MID(AI14048,9,2))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2027-08-08 06:00:00+02:00</t>
        </is>
      </c>
      <c r="AJ14049" s="33" t="n">
        <v>1418.304413785521</v>
      </c>
      <c r="AK14049" s="34">
        <f>DATE(2025,MID(AI14049,6,2),MID(AI14049,9,2))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2027-08-08 07:00:00+02:00</t>
        </is>
      </c>
      <c r="AJ14050" s="33" t="n">
        <v>1636.832726781293</v>
      </c>
      <c r="AK14050" s="34">
        <f>DATE(2025,MID(AI14050,6,2),MID(AI14050,9,2))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2027-08-08 08:00:00+02:00</t>
        </is>
      </c>
      <c r="AJ14051" s="33" t="n">
        <v>1780.902633139201</v>
      </c>
      <c r="AK14051" s="34">
        <f>DATE(2025,MID(AI14051,6,2),MID(AI14051,9,2))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2027-08-08 09:00:00+02:00</t>
        </is>
      </c>
      <c r="AJ14052" s="33" t="n">
        <v>1845.211310866067</v>
      </c>
      <c r="AK14052" s="34">
        <f>DATE(2025,MID(AI14052,6,2),MID(AI14052,9,2))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2027-08-08 10:00:00+02:00</t>
        </is>
      </c>
      <c r="AJ14053" s="33" t="n">
        <v>1881.012383045314</v>
      </c>
      <c r="AK14053" s="34">
        <f>DATE(2025,MID(AI14053,6,2),MID(AI14053,9,2))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2027-08-08 11:00:00+02:00</t>
        </is>
      </c>
      <c r="AJ14054" s="33" t="n">
        <v>1929.033398868818</v>
      </c>
      <c r="AK14054" s="34">
        <f>DATE(2025,MID(AI14054,6,2),MID(AI14054,9,2))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2027-08-08 12:00:00+02:00</t>
        </is>
      </c>
      <c r="AJ14055" s="33" t="n">
        <v>1953.338124348008</v>
      </c>
      <c r="AK14055" s="34">
        <f>DATE(2025,MID(AI14055,6,2),MID(AI14055,9,2))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2027-08-08 13:00:00+02:00</t>
        </is>
      </c>
      <c r="AJ14056" s="33" t="n">
        <v>1933.5716780385</v>
      </c>
      <c r="AK14056" s="34">
        <f>DATE(2025,MID(AI14056,6,2),MID(AI14056,9,2))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2027-08-08 14:00:00+02:00</t>
        </is>
      </c>
      <c r="AJ14057" s="33" t="n">
        <v>1895.111995043888</v>
      </c>
      <c r="AK14057" s="34">
        <f>DATE(2025,MID(AI14057,6,2),MID(AI14057,9,2))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2027-08-08 15:00:00+02:00</t>
        </is>
      </c>
      <c r="AJ14058" s="33" t="n">
        <v>1879.77959095183</v>
      </c>
      <c r="AK14058" s="34">
        <f>DATE(2025,MID(AI14058,6,2),MID(AI14058,9,2))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2027-08-08 16:00:00+02:00</t>
        </is>
      </c>
      <c r="AJ14059" s="33" t="n">
        <v>1900.37427989608</v>
      </c>
      <c r="AK14059" s="34">
        <f>DATE(2025,MID(AI14059,6,2),MID(AI14059,9,2))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2027-08-08 17:00:00+02:00</t>
        </is>
      </c>
      <c r="AJ14060" s="33" t="n">
        <v>1937.983841471545</v>
      </c>
      <c r="AK14060" s="34">
        <f>DATE(2025,MID(AI14060,6,2),MID(AI14060,9,2))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2027-08-08 18:00:00+02:00</t>
        </is>
      </c>
      <c r="AJ14061" s="33" t="n">
        <v>1997.362030829759</v>
      </c>
      <c r="AK14061" s="34">
        <f>DATE(2025,MID(AI14061,6,2),MID(AI14061,9,2))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2027-08-08 19:00:00+02:00</t>
        </is>
      </c>
      <c r="AJ14062" s="33" t="n">
        <v>2159.401642174458</v>
      </c>
      <c r="AK14062" s="34">
        <f>DATE(2025,MID(AI14062,6,2),MID(AI14062,9,2))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2027-08-08 20:00:00+02:00</t>
        </is>
      </c>
      <c r="AJ14063" s="33" t="n">
        <v>2222.561460503917</v>
      </c>
      <c r="AK14063" s="34">
        <f>DATE(2025,MID(AI14063,6,2),MID(AI14063,9,2))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2027-08-08 21:00:00+02:00</t>
        </is>
      </c>
      <c r="AJ14064" s="33" t="n">
        <v>2066.815513741254</v>
      </c>
      <c r="AK14064" s="34">
        <f>DATE(2025,MID(AI14064,6,2),MID(AI14064,9,2))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2027-08-08 22:00:00+02:00</t>
        </is>
      </c>
      <c r="AJ14065" s="33" t="n">
        <v>1731.460591766709</v>
      </c>
      <c r="AK14065" s="34">
        <f>DATE(2025,MID(AI14065,6,2),MID(AI14065,9,2))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2027-08-08 23:00:00+02:00</t>
        </is>
      </c>
      <c r="AJ14066" s="33" t="n">
        <v>1431.644421797725</v>
      </c>
      <c r="AK14066" s="34">
        <f>DATE(2025,MID(AI14066,6,2),MID(AI14066,9,2))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2027-08-09 00:00:00+02:00</t>
        </is>
      </c>
      <c r="AJ14067" s="33" t="n">
        <v>1341.494650657722</v>
      </c>
      <c r="AK14067" s="34">
        <f>DATE(2025,MID(AI14067,6,2),MID(AI14067,9,2))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2027-08-09 01:00:00+02:00</t>
        </is>
      </c>
      <c r="AJ14068" s="33" t="n">
        <v>1250.50263160272</v>
      </c>
      <c r="AK14068" s="34">
        <f>DATE(2025,MID(AI14068,6,2),MID(AI14068,9,2))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2027-08-09 02:00:00+02:00</t>
        </is>
      </c>
      <c r="AJ14069" s="33" t="n">
        <v>1203.863706617008</v>
      </c>
      <c r="AK14069" s="34">
        <f>DATE(2025,MID(AI14069,6,2),MID(AI14069,9,2))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2027-08-09 03:00:00+02:00</t>
        </is>
      </c>
      <c r="AJ14070" s="33" t="n">
        <v>1192.942404688299</v>
      </c>
      <c r="AK14070" s="34">
        <f>DATE(2025,MID(AI14070,6,2),MID(AI14070,9,2))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2027-08-09 04:00:00+02:00</t>
        </is>
      </c>
      <c r="AJ14071" s="33" t="n">
        <v>1200.188304481496</v>
      </c>
      <c r="AK14071" s="34">
        <f>DATE(2025,MID(AI14071,6,2),MID(AI14071,9,2))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2027-08-09 05:00:00+02:00</t>
        </is>
      </c>
      <c r="AJ14072" s="33" t="n">
        <v>1319.147132454328</v>
      </c>
      <c r="AK14072" s="34">
        <f>DATE(2025,MID(AI14072,6,2),MID(AI14072,9,2))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2027-08-09 06:00:00+02:00</t>
        </is>
      </c>
      <c r="AJ14073" s="33" t="n">
        <v>1517.534569936453</v>
      </c>
      <c r="AK14073" s="34">
        <f>DATE(2025,MID(AI14073,6,2),MID(AI14073,9,2))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2027-08-09 07:00:00+02:00</t>
        </is>
      </c>
      <c r="AJ14074" s="33" t="n">
        <v>1754.065020986913</v>
      </c>
      <c r="AK14074" s="34">
        <f>DATE(2025,MID(AI14074,6,2),MID(AI14074,9,2))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2027-08-09 08:00:00+02:00</t>
        </is>
      </c>
      <c r="AJ14075" s="33" t="n">
        <v>1874.816540850599</v>
      </c>
      <c r="AK14075" s="34">
        <f>DATE(2025,MID(AI14075,6,2),MID(AI14075,9,2))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2027-08-09 09:00:00+02:00</t>
        </is>
      </c>
      <c r="AJ14076" s="33" t="n">
        <v>1906.737966489233</v>
      </c>
      <c r="AK14076" s="34">
        <f>DATE(2025,MID(AI14076,6,2),MID(AI14076,9,2))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2027-08-09 10:00:00+02:00</t>
        </is>
      </c>
      <c r="AJ14077" s="33" t="n">
        <v>1928.14726518648</v>
      </c>
      <c r="AK14077" s="34">
        <f>DATE(2025,MID(AI14077,6,2),MID(AI14077,9,2))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2027-08-09 11:00:00+02:00</t>
        </is>
      </c>
      <c r="AJ14078" s="33" t="n">
        <v>1967.780569787389</v>
      </c>
      <c r="AK14078" s="34">
        <f>DATE(2025,MID(AI14078,6,2),MID(AI14078,9,2))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2027-08-09 12:00:00+02:00</t>
        </is>
      </c>
      <c r="AJ14079" s="33" t="n">
        <v>1986.425395163129</v>
      </c>
      <c r="AK14079" s="34">
        <f>DATE(2025,MID(AI14079,6,2),MID(AI14079,9,2))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2027-08-09 13:00:00+02:00</t>
        </is>
      </c>
      <c r="AJ14080" s="33" t="n">
        <v>1970.223876200866</v>
      </c>
      <c r="AK14080" s="34">
        <f>DATE(2025,MID(AI14080,6,2),MID(AI14080,9,2))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2027-08-09 14:00:00+02:00</t>
        </is>
      </c>
      <c r="AJ14081" s="33" t="n">
        <v>1938.963620111182</v>
      </c>
      <c r="AK14081" s="34">
        <f>DATE(2025,MID(AI14081,6,2),MID(AI14081,9,2))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2027-08-09 15:00:00+02:00</t>
        </is>
      </c>
      <c r="AJ14082" s="33" t="n">
        <v>1922.207382977432</v>
      </c>
      <c r="AK14082" s="34">
        <f>DATE(2025,MID(AI14082,6,2),MID(AI14082,9,2))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2027-08-09 16:00:00+02:00</t>
        </is>
      </c>
      <c r="AJ14083" s="33" t="n">
        <v>1930.367777823683</v>
      </c>
      <c r="AK14083" s="34">
        <f>DATE(2025,MID(AI14083,6,2),MID(AI14083,9,2))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2027-08-09 17:00:00+02:00</t>
        </is>
      </c>
      <c r="AJ14084" s="33" t="n">
        <v>1963.548289505377</v>
      </c>
      <c r="AK14084" s="34">
        <f>DATE(2025,MID(AI14084,6,2),MID(AI14084,9,2))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2027-08-09 18:00:00+02:00</t>
        </is>
      </c>
      <c r="AJ14085" s="33" t="n">
        <v>2040.830529891636</v>
      </c>
      <c r="AK14085" s="34">
        <f>DATE(2025,MID(AI14085,6,2),MID(AI14085,9,2))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2027-08-09 19:00:00+02:00</t>
        </is>
      </c>
      <c r="AJ14086" s="33" t="n">
        <v>2210.765667901005</v>
      </c>
      <c r="AK14086" s="34">
        <f>DATE(2025,MID(AI14086,6,2),MID(AI14086,9,2))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2027-08-09 20:00:00+02:00</t>
        </is>
      </c>
      <c r="AJ14087" s="33" t="n">
        <v>2293.234108286392</v>
      </c>
      <c r="AK14087" s="34">
        <f>DATE(2025,MID(AI14087,6,2),MID(AI14087,9,2))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2027-08-09 21:00:00+02:00</t>
        </is>
      </c>
      <c r="AJ14088" s="33" t="n">
        <v>2175.833089021605</v>
      </c>
      <c r="AK14088" s="34">
        <f>DATE(2025,MID(AI14088,6,2),MID(AI14088,9,2))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2027-08-09 22:00:00+02:00</t>
        </is>
      </c>
      <c r="AJ14089" s="33" t="n">
        <v>1855.525515040064</v>
      </c>
      <c r="AK14089" s="34">
        <f>DATE(2025,MID(AI14089,6,2),MID(AI14089,9,2))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2027-08-09 23:00:00+02:00</t>
        </is>
      </c>
      <c r="AJ14090" s="33" t="n">
        <v>1545.317556687249</v>
      </c>
      <c r="AK14090" s="34">
        <f>DATE(2025,MID(AI14090,6,2),MID(AI14090,9,2))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2027-08-10 00:00:00+02:00</t>
        </is>
      </c>
      <c r="AJ14091" s="33" t="n">
        <v>1384.691205901005</v>
      </c>
      <c r="AK14091" s="34">
        <f>DATE(2025,MID(AI14091,6,2),MID(AI14091,9,2))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2027-08-10 01:00:00+02:00</t>
        </is>
      </c>
      <c r="AJ14092" s="33" t="n">
        <v>1294.835190711213</v>
      </c>
      <c r="AK14092" s="34">
        <f>DATE(2025,MID(AI14092,6,2),MID(AI14092,9,2))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2027-08-10 02:00:00+02:00</t>
        </is>
      </c>
      <c r="AJ14093" s="33" t="n">
        <v>1255.242245352582</v>
      </c>
      <c r="AK14093" s="34">
        <f>DATE(2025,MID(AI14093,6,2),MID(AI14093,9,2))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2027-08-10 03:00:00+02:00</t>
        </is>
      </c>
      <c r="AJ14094" s="33" t="n">
        <v>1243.248195741253</v>
      </c>
      <c r="AK14094" s="34">
        <f>DATE(2025,MID(AI14094,6,2),MID(AI14094,9,2))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2027-08-10 04:00:00+02:00</t>
        </is>
      </c>
      <c r="AJ14095" s="33" t="n">
        <v>1233.587765585549</v>
      </c>
      <c r="AK14095" s="34">
        <f>DATE(2025,MID(AI14095,6,2),MID(AI14095,9,2))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2027-08-10 05:00:00+02:00</t>
        </is>
      </c>
      <c r="AJ14096" s="33" t="n">
        <v>1332.148317150296</v>
      </c>
      <c r="AK14096" s="34">
        <f>DATE(2025,MID(AI14096,6,2),MID(AI14096,9,2))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2027-08-10 06:00:00+02:00</t>
        </is>
      </c>
      <c r="AJ14097" s="33" t="n">
        <v>1485.802688514695</v>
      </c>
      <c r="AK14097" s="34">
        <f>DATE(2025,MID(AI14097,6,2),MID(AI14097,9,2))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2027-08-10 07:00:00+02:00</t>
        </is>
      </c>
      <c r="AJ14098" s="33" t="n">
        <v>1682.873780703441</v>
      </c>
      <c r="AK14098" s="34">
        <f>DATE(2025,MID(AI14098,6,2),MID(AI14098,9,2))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2027-08-10 08:00:00+02:00</t>
        </is>
      </c>
      <c r="AJ14099" s="33" t="n">
        <v>1797.476805461867</v>
      </c>
      <c r="AK14099" s="34">
        <f>DATE(2025,MID(AI14099,6,2),MID(AI14099,9,2))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2027-08-10 09:00:00+02:00</t>
        </is>
      </c>
      <c r="AJ14100" s="33" t="n">
        <v>1870.119290376706</v>
      </c>
      <c r="AK14100" s="34">
        <f>DATE(2025,MID(AI14100,6,2),MID(AI14100,9,2))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2027-08-10 10:00:00+02:00</t>
        </is>
      </c>
      <c r="AJ14101" s="33" t="n">
        <v>1917.657358653013</v>
      </c>
      <c r="AK14101" s="34">
        <f>DATE(2025,MID(AI14101,6,2),MID(AI14101,9,2))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2027-08-10 11:00:00+02:00</t>
        </is>
      </c>
      <c r="AJ14102" s="33" t="n">
        <v>1953.321356470017</v>
      </c>
      <c r="AK14102" s="34">
        <f>DATE(2025,MID(AI14102,6,2),MID(AI14102,9,2))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2027-08-10 12:00:00+02:00</t>
        </is>
      </c>
      <c r="AJ14103" s="33" t="n">
        <v>1957.178998987763</v>
      </c>
      <c r="AK14103" s="34">
        <f>DATE(2025,MID(AI14103,6,2),MID(AI14103,9,2))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2027-08-10 13:00:00+02:00</t>
        </is>
      </c>
      <c r="AJ14104" s="33" t="n">
        <v>1946.133958736016</v>
      </c>
      <c r="AK14104" s="34">
        <f>DATE(2025,MID(AI14104,6,2),MID(AI14104,9,2))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2027-08-10 14:00:00+02:00</t>
        </is>
      </c>
      <c r="AJ14105" s="33" t="n">
        <v>1946.477933679195</v>
      </c>
      <c r="AK14105" s="34">
        <f>DATE(2025,MID(AI14105,6,2),MID(AI14105,9,2))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2027-08-10 15:00:00+02:00</t>
        </is>
      </c>
      <c r="AJ14106" s="33" t="n">
        <v>1984.787601181964</v>
      </c>
      <c r="AK14106" s="34">
        <f>DATE(2025,MID(AI14106,6,2),MID(AI14106,9,2))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2027-08-10 16:00:00+02:00</t>
        </is>
      </c>
      <c r="AJ14107" s="33" t="n">
        <v>2041.410847564166</v>
      </c>
      <c r="AK14107" s="34">
        <f>DATE(2025,MID(AI14107,6,2),MID(AI14107,9,2))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2027-08-10 17:00:00+02:00</t>
        </is>
      </c>
      <c r="AJ14108" s="33" t="n">
        <v>2074.548334069814</v>
      </c>
      <c r="AK14108" s="34">
        <f>DATE(2025,MID(AI14108,6,2),MID(AI14108,9,2))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2027-08-10 18:00:00+02:00</t>
        </is>
      </c>
      <c r="AJ14109" s="33" t="n">
        <v>2110.186871024769</v>
      </c>
      <c r="AK14109" s="34">
        <f>DATE(2025,MID(AI14109,6,2),MID(AI14109,9,2))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2027-08-10 19:00:00+02:00</t>
        </is>
      </c>
      <c r="AJ14110" s="33" t="n">
        <v>2245.123204309295</v>
      </c>
      <c r="AK14110" s="34">
        <f>DATE(2025,MID(AI14110,6,2),MID(AI14110,9,2))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2027-08-10 20:00:00+02:00</t>
        </is>
      </c>
      <c r="AJ14111" s="33" t="n">
        <v>2298.746746124154</v>
      </c>
      <c r="AK14111" s="34">
        <f>DATE(2025,MID(AI14111,6,2),MID(AI14111,9,2))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2027-08-10 21:00:00+02:00</t>
        </is>
      </c>
      <c r="AJ14112" s="33" t="n">
        <v>2150.828261760733</v>
      </c>
      <c r="AK14112" s="34">
        <f>DATE(2025,MID(AI14112,6,2),MID(AI14112,9,2))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2027-08-10 22:00:00+02:00</t>
        </is>
      </c>
      <c r="AJ14113" s="33" t="n">
        <v>1792.928465401781</v>
      </c>
      <c r="AK14113" s="34">
        <f>DATE(2025,MID(AI14113,6,2),MID(AI14113,9,2))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2027-08-10 23:00:00+02:00</t>
        </is>
      </c>
      <c r="AJ14114" s="33" t="n">
        <v>1463.857457067112</v>
      </c>
      <c r="AK14114" s="34">
        <f>DATE(2025,MID(AI14114,6,2),MID(AI14114,9,2))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2027-08-11 00:00:00+02:00</t>
        </is>
      </c>
      <c r="AJ14115" s="33" t="n">
        <v>1297.482431993252</v>
      </c>
      <c r="AK14115" s="34">
        <f>DATE(2025,MID(AI14115,6,2),MID(AI14115,9,2))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2027-08-11 01:00:00+02:00</t>
        </is>
      </c>
      <c r="AJ14116" s="33" t="n">
        <v>1209.985353948823</v>
      </c>
      <c r="AK14116" s="34">
        <f>DATE(2025,MID(AI14116,6,2),MID(AI14116,9,2))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2027-08-11 02:00:00+02:00</t>
        </is>
      </c>
      <c r="AJ14117" s="33" t="n">
        <v>1182.351450434732</v>
      </c>
      <c r="AK14117" s="34">
        <f>DATE(2025,MID(AI14117,6,2),MID(AI14117,9,2))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2027-08-11 03:00:00+02:00</t>
        </is>
      </c>
      <c r="AJ14118" s="33" t="n">
        <v>1174.782125141375</v>
      </c>
      <c r="AK14118" s="34">
        <f>DATE(2025,MID(AI14118,6,2),MID(AI14118,9,2))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2027-08-11 04:00:00+02:00</t>
        </is>
      </c>
      <c r="AJ14119" s="33" t="n">
        <v>1196.409070777086</v>
      </c>
      <c r="AK14119" s="34">
        <f>DATE(2025,MID(AI14119,6,2),MID(AI14119,9,2))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2027-08-11 05:00:00+02:00</t>
        </is>
      </c>
      <c r="AJ14120" s="33" t="n">
        <v>1317.292373627727</v>
      </c>
      <c r="AK14120" s="34">
        <f>DATE(2025,MID(AI14120,6,2),MID(AI14120,9,2))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2027-08-11 06:00:00+02:00</t>
        </is>
      </c>
      <c r="AJ14121" s="33" t="n">
        <v>1505.347826178063</v>
      </c>
      <c r="AK14121" s="34">
        <f>DATE(2025,MID(AI14121,6,2),MID(AI14121,9,2))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2027-08-11 07:00:00+02:00</t>
        </is>
      </c>
      <c r="AJ14122" s="33" t="n">
        <v>1728.652563555365</v>
      </c>
      <c r="AK14122" s="34">
        <f>DATE(2025,MID(AI14122,6,2),MID(AI14122,9,2))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2027-08-11 08:00:00+02:00</t>
        </is>
      </c>
      <c r="AJ14123" s="33" t="n">
        <v>1859.25149459765</v>
      </c>
      <c r="AK14123" s="34">
        <f>DATE(2025,MID(AI14123,6,2),MID(AI14123,9,2))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2027-08-11 09:00:00+02:00</t>
        </is>
      </c>
      <c r="AJ14124" s="33" t="n">
        <v>1934.54753621167</v>
      </c>
      <c r="AK14124" s="34">
        <f>DATE(2025,MID(AI14124,6,2),MID(AI14124,9,2))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2027-08-11 10:00:00+02:00</t>
        </is>
      </c>
      <c r="AJ14125" s="33" t="n">
        <v>1952.726439049021</v>
      </c>
      <c r="AK14125" s="34">
        <f>DATE(2025,MID(AI14125,6,2),MID(AI14125,9,2))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2027-08-11 11:00:00+02:00</t>
        </is>
      </c>
      <c r="AJ14126" s="33" t="n">
        <v>1976.872160282556</v>
      </c>
      <c r="AK14126" s="34">
        <f>DATE(2025,MID(AI14126,6,2),MID(AI14126,9,2))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2027-08-11 12:00:00+02:00</t>
        </is>
      </c>
      <c r="AJ14127" s="33" t="n">
        <v>1992.360631383828</v>
      </c>
      <c r="AK14127" s="34">
        <f>DATE(2025,MID(AI14127,6,2),MID(AI14127,9,2))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2027-08-11 13:00:00+02:00</t>
        </is>
      </c>
      <c r="AJ14128" s="33" t="n">
        <v>2005.702568460864</v>
      </c>
      <c r="AK14128" s="34">
        <f>DATE(2025,MID(AI14128,6,2),MID(AI14128,9,2))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2027-08-11 14:00:00+02:00</t>
        </is>
      </c>
      <c r="AJ14129" s="33" t="n">
        <v>2014.547187032244</v>
      </c>
      <c r="AK14129" s="34">
        <f>DATE(2025,MID(AI14129,6,2),MID(AI14129,9,2))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2027-08-11 15:00:00+02:00</t>
        </is>
      </c>
      <c r="AJ14130" s="33" t="n">
        <v>2020.587531289553</v>
      </c>
      <c r="AK14130" s="34">
        <f>DATE(2025,MID(AI14130,6,2),MID(AI14130,9,2))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2027-08-11 16:00:00+02:00</t>
        </is>
      </c>
      <c r="AJ14131" s="33" t="n">
        <v>2051.821710880217</v>
      </c>
      <c r="AK14131" s="34">
        <f>DATE(2025,MID(AI14131,6,2),MID(AI14131,9,2))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2027-08-11 17:00:00+02:00</t>
        </is>
      </c>
      <c r="AJ14132" s="33" t="n">
        <v>2065.103252207594</v>
      </c>
      <c r="AK14132" s="34">
        <f>DATE(2025,MID(AI14132,6,2),MID(AI14132,9,2))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2027-08-11 18:00:00+02:00</t>
        </is>
      </c>
      <c r="AJ14133" s="33" t="n">
        <v>2109.150253160876</v>
      </c>
      <c r="AK14133" s="34">
        <f>DATE(2025,MID(AI14133,6,2),MID(AI14133,9,2))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2027-08-11 19:00:00+02:00</t>
        </is>
      </c>
      <c r="AJ14134" s="33" t="n">
        <v>2223.585991877821</v>
      </c>
      <c r="AK14134" s="34">
        <f>DATE(2025,MID(AI14134,6,2),MID(AI14134,9,2))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2027-08-11 20:00:00+02:00</t>
        </is>
      </c>
      <c r="AJ14135" s="33" t="n">
        <v>2235.435995205416</v>
      </c>
      <c r="AK14135" s="34">
        <f>DATE(2025,MID(AI14135,6,2),MID(AI14135,9,2))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2027-08-11 21:00:00+02:00</t>
        </is>
      </c>
      <c r="AJ14136" s="33" t="n">
        <v>2072.140986650368</v>
      </c>
      <c r="AK14136" s="34">
        <f>DATE(2025,MID(AI14136,6,2),MID(AI14136,9,2))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2027-08-11 22:00:00+02:00</t>
        </is>
      </c>
      <c r="AJ14137" s="33" t="n">
        <v>1724.414915747946</v>
      </c>
      <c r="AK14137" s="34">
        <f>DATE(2025,MID(AI14137,6,2),MID(AI14137,9,2))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2027-08-11 23:00:00+02:00</t>
        </is>
      </c>
      <c r="AJ14138" s="33" t="n">
        <v>1434.761272158668</v>
      </c>
      <c r="AK14138" s="34">
        <f>DATE(2025,MID(AI14138,6,2),MID(AI14138,9,2))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2027-08-12 00:00:00+02:00</t>
        </is>
      </c>
      <c r="AJ14139" s="33" t="n">
        <v>1249.659008581494</v>
      </c>
      <c r="AK14139" s="34">
        <f>DATE(2025,MID(AI14139,6,2),MID(AI14139,9,2))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2027-08-12 01:00:00+02:00</t>
        </is>
      </c>
      <c r="AJ14140" s="33" t="n">
        <v>1154.011091594684</v>
      </c>
      <c r="AK14140" s="34">
        <f>DATE(2025,MID(AI14140,6,2),MID(AI14140,9,2))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2027-08-12 02:00:00+02:00</t>
        </is>
      </c>
      <c r="AJ14141" s="33" t="n">
        <v>1120.182101962388</v>
      </c>
      <c r="AK14141" s="34">
        <f>DATE(2025,MID(AI14141,6,2),MID(AI14141,9,2))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2027-08-12 03:00:00+02:00</t>
        </is>
      </c>
      <c r="AJ14142" s="33" t="n">
        <v>1132.79682470197</v>
      </c>
      <c r="AK14142" s="34">
        <f>DATE(2025,MID(AI14142,6,2),MID(AI14142,9,2))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2027-08-12 04:00:00+02:00</t>
        </is>
      </c>
      <c r="AJ14143" s="33" t="n">
        <v>1175.153001251779</v>
      </c>
      <c r="AK14143" s="34">
        <f>DATE(2025,MID(AI14143,6,2),MID(AI14143,9,2))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2027-08-12 05:00:00+02:00</t>
        </is>
      </c>
      <c r="AJ14144" s="33" t="n">
        <v>1327.659360343401</v>
      </c>
      <c r="AK14144" s="34">
        <f>DATE(2025,MID(AI14144,6,2),MID(AI14144,9,2))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2027-08-12 06:00:00+02:00</t>
        </is>
      </c>
      <c r="AJ14145" s="33" t="n">
        <v>1549.616311386158</v>
      </c>
      <c r="AK14145" s="34">
        <f>DATE(2025,MID(AI14145,6,2),MID(AI14145,9,2))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2027-08-12 07:00:00+02:00</t>
        </is>
      </c>
      <c r="AJ14146" s="33" t="n">
        <v>1780.629494886663</v>
      </c>
      <c r="AK14146" s="34">
        <f>DATE(2025,MID(AI14146,6,2),MID(AI14146,9,2))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2027-08-12 08:00:00+02:00</t>
        </is>
      </c>
      <c r="AJ14147" s="33" t="n">
        <v>1915.698704849237</v>
      </c>
      <c r="AK14147" s="34">
        <f>DATE(2025,MID(AI14147,6,2),MID(AI14147,9,2))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2027-08-12 09:00:00+02:00</t>
        </is>
      </c>
      <c r="AJ14148" s="33" t="n">
        <v>1980.280212571549</v>
      </c>
      <c r="AK14148" s="34">
        <f>DATE(2025,MID(AI14148,6,2),MID(AI14148,9,2))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2027-08-12 10:00:00+02:00</t>
        </is>
      </c>
      <c r="AJ14149" s="33" t="n">
        <v>2033.335307978285</v>
      </c>
      <c r="AK14149" s="34">
        <f>DATE(2025,MID(AI14149,6,2),MID(AI14149,9,2))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2027-08-12 11:00:00+02:00</t>
        </is>
      </c>
      <c r="AJ14150" s="33" t="n">
        <v>2066.928540035773</v>
      </c>
      <c r="AK14150" s="34">
        <f>DATE(2025,MID(AI14150,6,2),MID(AI14150,9,2))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2027-08-12 12:00:00+02:00</t>
        </is>
      </c>
      <c r="AJ14151" s="33" t="n">
        <v>2080.155406687478</v>
      </c>
      <c r="AK14151" s="34">
        <f>DATE(2025,MID(AI14151,6,2),MID(AI14151,9,2))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2027-08-12 13:00:00+02:00</t>
        </is>
      </c>
      <c r="AJ14152" s="33" t="n">
        <v>2055.095613110702</v>
      </c>
      <c r="AK14152" s="34">
        <f>DATE(2025,MID(AI14152,6,2),MID(AI14152,9,2))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2027-08-12 14:00:00+02:00</t>
        </is>
      </c>
      <c r="AJ14153" s="33" t="n">
        <v>2012.488147676081</v>
      </c>
      <c r="AK14153" s="34">
        <f>DATE(2025,MID(AI14153,6,2),MID(AI14153,9,2))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2027-08-12 15:00:00+02:00</t>
        </is>
      </c>
      <c r="AJ14154" s="33" t="n">
        <v>1979.353354222361</v>
      </c>
      <c r="AK14154" s="34">
        <f>DATE(2025,MID(AI14154,6,2),MID(AI14154,9,2))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2027-08-12 16:00:00+02:00</t>
        </is>
      </c>
      <c r="AJ14155" s="33" t="n">
        <v>1968.028941903593</v>
      </c>
      <c r="AK14155" s="34">
        <f>DATE(2025,MID(AI14155,6,2),MID(AI14155,9,2))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2027-08-12 17:00:00+02:00</t>
        </is>
      </c>
      <c r="AJ14156" s="33" t="n">
        <v>1976.477808057288</v>
      </c>
      <c r="AK14156" s="34">
        <f>DATE(2025,MID(AI14156,6,2),MID(AI14156,9,2))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2027-08-12 18:00:00+02:00</t>
        </is>
      </c>
      <c r="AJ14157" s="33" t="n">
        <v>2025.184363120182</v>
      </c>
      <c r="AK14157" s="34">
        <f>DATE(2025,MID(AI14157,6,2),MID(AI14157,9,2))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2027-08-12 19:00:00+02:00</t>
        </is>
      </c>
      <c r="AJ14158" s="33" t="n">
        <v>2149.169433927751</v>
      </c>
      <c r="AK14158" s="34">
        <f>DATE(2025,MID(AI14158,6,2),MID(AI14158,9,2))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2027-08-12 20:00:00+02:00</t>
        </is>
      </c>
      <c r="AJ14159" s="33" t="n">
        <v>2178.513949353262</v>
      </c>
      <c r="AK14159" s="34">
        <f>DATE(2025,MID(AI14159,6,2),MID(AI14159,9,2))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2027-08-12 21:00:00+02:00</t>
        </is>
      </c>
      <c r="AJ14160" s="33" t="n">
        <v>2037.664266020902</v>
      </c>
      <c r="AK14160" s="34">
        <f>DATE(2025,MID(AI14160,6,2),MID(AI14160,9,2))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2027-08-12 22:00:00+02:00</t>
        </is>
      </c>
      <c r="AJ14161" s="33" t="n">
        <v>1732.750499719201</v>
      </c>
      <c r="AK14161" s="34">
        <f>DATE(2025,MID(AI14161,6,2),MID(AI14161,9,2))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2027-08-12 23:00:00+02:00</t>
        </is>
      </c>
      <c r="AJ14162" s="33" t="n">
        <v>1460.698213072977</v>
      </c>
      <c r="AK14162" s="34">
        <f>DATE(2025,MID(AI14162,6,2),MID(AI14162,9,2))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2027-08-13 00:00:00+02:00</t>
        </is>
      </c>
      <c r="AJ14163" s="33" t="n">
        <v>1281.148800082027</v>
      </c>
      <c r="AK14163" s="34">
        <f>DATE(2025,MID(AI14163,6,2),MID(AI14163,9,2))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2027-08-13 01:00:00+02:00</t>
        </is>
      </c>
      <c r="AJ14164" s="33" t="n">
        <v>1173.964608301673</v>
      </c>
      <c r="AK14164" s="34">
        <f>DATE(2025,MID(AI14164,6,2),MID(AI14164,9,2))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2027-08-13 02:00:00+02:00</t>
        </is>
      </c>
      <c r="AJ14165" s="33" t="n">
        <v>1104.575779419099</v>
      </c>
      <c r="AK14165" s="34">
        <f>DATE(2025,MID(AI14165,6,2),MID(AI14165,9,2))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2027-08-13 03:00:00+02:00</t>
        </is>
      </c>
      <c r="AJ14166" s="33" t="n">
        <v>1083.094319771981</v>
      </c>
      <c r="AK14166" s="34">
        <f>DATE(2025,MID(AI14166,6,2),MID(AI14166,9,2))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2027-08-13 04:00:00+02:00</t>
        </is>
      </c>
      <c r="AJ14167" s="33" t="n">
        <v>1100.572168386919</v>
      </c>
      <c r="AK14167" s="34">
        <f>DATE(2025,MID(AI14167,6,2),MID(AI14167,9,2))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2027-08-13 05:00:00+02:00</t>
        </is>
      </c>
      <c r="AJ14168" s="33" t="n">
        <v>1266.960661527395</v>
      </c>
      <c r="AK14168" s="34">
        <f>DATE(2025,MID(AI14168,6,2),MID(AI14168,9,2))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2027-08-13 06:00:00+02:00</t>
        </is>
      </c>
      <c r="AJ14169" s="33" t="n">
        <v>1506.151928935182</v>
      </c>
      <c r="AK14169" s="34">
        <f>DATE(2025,MID(AI14169,6,2),MID(AI14169,9,2))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2027-08-13 07:00:00+02:00</t>
        </is>
      </c>
      <c r="AJ14170" s="33" t="n">
        <v>1788.044291092204</v>
      </c>
      <c r="AK14170" s="34">
        <f>DATE(2025,MID(AI14170,6,2),MID(AI14170,9,2))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2027-08-13 08:00:00+02:00</t>
        </is>
      </c>
      <c r="AJ14171" s="33" t="n">
        <v>1960.656187477466</v>
      </c>
      <c r="AK14171" s="34">
        <f>DATE(2025,MID(AI14171,6,2),MID(AI14171,9,2))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2027-08-13 09:00:00+02:00</t>
        </is>
      </c>
      <c r="AJ14172" s="33" t="n">
        <v>2039.98452281964</v>
      </c>
      <c r="AK14172" s="34">
        <f>DATE(2025,MID(AI14172,6,2),MID(AI14172,9,2))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2027-08-13 10:00:00+02:00</t>
        </is>
      </c>
      <c r="AJ14173" s="33" t="n">
        <v>2052.222278575108</v>
      </c>
      <c r="AK14173" s="34">
        <f>DATE(2025,MID(AI14173,6,2),MID(AI14173,9,2))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2027-08-13 11:00:00+02:00</t>
        </is>
      </c>
      <c r="AJ14174" s="33" t="n">
        <v>2048.504827762538</v>
      </c>
      <c r="AK14174" s="34">
        <f>DATE(2025,MID(AI14174,6,2),MID(AI14174,9,2))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2027-08-13 12:00:00+02:00</t>
        </is>
      </c>
      <c r="AJ14175" s="33" t="n">
        <v>2026.13780750585</v>
      </c>
      <c r="AK14175" s="34">
        <f>DATE(2025,MID(AI14175,6,2),MID(AI14175,9,2))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2027-08-13 13:00:00+02:00</t>
        </is>
      </c>
      <c r="AJ14176" s="33" t="n">
        <v>1990.344299966585</v>
      </c>
      <c r="AK14176" s="34">
        <f>DATE(2025,MID(AI14176,6,2),MID(AI14176,9,2))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2027-08-13 14:00:00+02:00</t>
        </is>
      </c>
      <c r="AJ14177" s="33" t="n">
        <v>1943.19191519003</v>
      </c>
      <c r="AK14177" s="34">
        <f>DATE(2025,MID(AI14177,6,2),MID(AI14177,9,2))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2027-08-13 15:00:00+02:00</t>
        </is>
      </c>
      <c r="AJ14178" s="33" t="n">
        <v>1919.300571870618</v>
      </c>
      <c r="AK14178" s="34">
        <f>DATE(2025,MID(AI14178,6,2),MID(AI14178,9,2))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2027-08-13 16:00:00+02:00</t>
        </is>
      </c>
      <c r="AJ14179" s="33" t="n">
        <v>1916.786358076652</v>
      </c>
      <c r="AK14179" s="34">
        <f>DATE(2025,MID(AI14179,6,2),MID(AI14179,9,2))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2027-08-13 17:00:00+02:00</t>
        </is>
      </c>
      <c r="AJ14180" s="33" t="n">
        <v>1938.35703651498</v>
      </c>
      <c r="AK14180" s="34">
        <f>DATE(2025,MID(AI14180,6,2),MID(AI14180,9,2))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2027-08-13 18:00:00+02:00</t>
        </is>
      </c>
      <c r="AJ14181" s="33" t="n">
        <v>2010.771258116323</v>
      </c>
      <c r="AK14181" s="34">
        <f>DATE(2025,MID(AI14181,6,2),MID(AI14181,9,2))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2027-08-13 19:00:00+02:00</t>
        </is>
      </c>
      <c r="AJ14182" s="33" t="n">
        <v>2184.930977710582</v>
      </c>
      <c r="AK14182" s="34">
        <f>DATE(2025,MID(AI14182,6,2),MID(AI14182,9,2))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2027-08-13 20:00:00+02:00</t>
        </is>
      </c>
      <c r="AJ14183" s="33" t="n">
        <v>2243.119542014133</v>
      </c>
      <c r="AK14183" s="34">
        <f>DATE(2025,MID(AI14183,6,2),MID(AI14183,9,2))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2027-08-13 21:00:00+02:00</t>
        </is>
      </c>
      <c r="AJ14184" s="33" t="n">
        <v>2096.37667807539</v>
      </c>
      <c r="AK14184" s="34">
        <f>DATE(2025,MID(AI14184,6,2),MID(AI14184,9,2))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2027-08-13 22:00:00+02:00</t>
        </is>
      </c>
      <c r="AJ14185" s="33" t="n">
        <v>1769.249365751332</v>
      </c>
      <c r="AK14185" s="34">
        <f>DATE(2025,MID(AI14185,6,2),MID(AI14185,9,2))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2027-08-13 23:00:00+02:00</t>
        </is>
      </c>
      <c r="AJ14186" s="33" t="n">
        <v>1497.829600473681</v>
      </c>
      <c r="AK14186" s="34">
        <f>DATE(2025,MID(AI14186,6,2),MID(AI14186,9,2))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2027-08-14 00:00:00+02:00</t>
        </is>
      </c>
      <c r="AJ14187" s="33" t="n">
        <v>1357.954820628348</v>
      </c>
      <c r="AK14187" s="34">
        <f>DATE(2025,MID(AI14187,6,2),MID(AI14187,9,2))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2027-08-14 01:00:00+02:00</t>
        </is>
      </c>
      <c r="AJ14188" s="33" t="n">
        <v>1270.586548225924</v>
      </c>
      <c r="AK14188" s="34">
        <f>DATE(2025,MID(AI14188,6,2),MID(AI14188,9,2))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2027-08-14 02:00:00+02:00</t>
        </is>
      </c>
      <c r="AJ14189" s="33" t="n">
        <v>1220.419186142523</v>
      </c>
      <c r="AK14189" s="34">
        <f>DATE(2025,MID(AI14189,6,2),MID(AI14189,9,2))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2027-08-14 03:00:00+02:00</t>
        </is>
      </c>
      <c r="AJ14190" s="33" t="n">
        <v>1201.854447404121</v>
      </c>
      <c r="AK14190" s="34">
        <f>DATE(2025,MID(AI14190,6,2),MID(AI14190,9,2))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2027-08-14 04:00:00+02:00</t>
        </is>
      </c>
      <c r="AJ14191" s="33" t="n">
        <v>1196.988785908274</v>
      </c>
      <c r="AK14191" s="34">
        <f>DATE(2025,MID(AI14191,6,2),MID(AI14191,9,2))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2027-08-14 05:00:00+02:00</t>
        </is>
      </c>
      <c r="AJ14192" s="33" t="n">
        <v>1269.625006090093</v>
      </c>
      <c r="AK14192" s="34">
        <f>DATE(2025,MID(AI14192,6,2),MID(AI14192,9,2))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2027-08-14 06:00:00+02:00</t>
        </is>
      </c>
      <c r="AJ14193" s="33" t="n">
        <v>1409.157037245518</v>
      </c>
      <c r="AK14193" s="34">
        <f>DATE(2025,MID(AI14193,6,2),MID(AI14193,9,2))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2027-08-14 07:00:00+02:00</t>
        </is>
      </c>
      <c r="AJ14194" s="33" t="n">
        <v>1611.558405079194</v>
      </c>
      <c r="AK14194" s="34">
        <f>DATE(2025,MID(AI14194,6,2),MID(AI14194,9,2))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2027-08-14 08:00:00+02:00</t>
        </is>
      </c>
      <c r="AJ14195" s="33" t="n">
        <v>1767.57143036815</v>
      </c>
      <c r="AK14195" s="34">
        <f>DATE(2025,MID(AI14195,6,2),MID(AI14195,9,2))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2027-08-14 09:00:00+02:00</t>
        </is>
      </c>
      <c r="AJ14196" s="33" t="n">
        <v>1846.988771254744</v>
      </c>
      <c r="AK14196" s="34">
        <f>DATE(2025,MID(AI14196,6,2),MID(AI14196,9,2))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2027-08-14 10:00:00+02:00</t>
        </is>
      </c>
      <c r="AJ14197" s="33" t="n">
        <v>1881.037528467228</v>
      </c>
      <c r="AK14197" s="34">
        <f>DATE(2025,MID(AI14197,6,2),MID(AI14197,9,2))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2027-08-14 11:00:00+02:00</t>
        </is>
      </c>
      <c r="AJ14198" s="33" t="n">
        <v>1882.683497727997</v>
      </c>
      <c r="AK14198" s="34">
        <f>DATE(2025,MID(AI14198,6,2),MID(AI14198,9,2))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2027-08-14 12:00:00+02:00</t>
        </is>
      </c>
      <c r="AJ14199" s="33" t="n">
        <v>1859.572115405038</v>
      </c>
      <c r="AK14199" s="34">
        <f>DATE(2025,MID(AI14199,6,2),MID(AI14199,9,2))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2027-08-14 13:00:00+02:00</t>
        </is>
      </c>
      <c r="AJ14200" s="33" t="n">
        <v>1830.950839437015</v>
      </c>
      <c r="AK14200" s="34">
        <f>DATE(2025,MID(AI14200,6,2),MID(AI14200,9,2))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2027-08-14 14:00:00+02:00</t>
        </is>
      </c>
      <c r="AJ14201" s="33" t="n">
        <v>1802.399596706953</v>
      </c>
      <c r="AK14201" s="34">
        <f>DATE(2025,MID(AI14201,6,2),MID(AI14201,9,2))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2027-08-14 15:00:00+02:00</t>
        </is>
      </c>
      <c r="AJ14202" s="33" t="n">
        <v>1815.471024905286</v>
      </c>
      <c r="AK14202" s="34">
        <f>DATE(2025,MID(AI14202,6,2),MID(AI14202,9,2))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2027-08-14 16:00:00+02:00</t>
        </is>
      </c>
      <c r="AJ14203" s="33" t="n">
        <v>1848.501334749329</v>
      </c>
      <c r="AK14203" s="34">
        <f>DATE(2025,MID(AI14203,6,2),MID(AI14203,9,2))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2027-08-14 17:00:00+02:00</t>
        </is>
      </c>
      <c r="AJ14204" s="33" t="n">
        <v>1902.928775316943</v>
      </c>
      <c r="AK14204" s="34">
        <f>DATE(2025,MID(AI14204,6,2),MID(AI14204,9,2))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2027-08-14 18:00:00+02:00</t>
        </is>
      </c>
      <c r="AJ14205" s="33" t="n">
        <v>1986.788244699758</v>
      </c>
      <c r="AK14205" s="34">
        <f>DATE(2025,MID(AI14205,6,2),MID(AI14205,9,2))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2027-08-14 19:00:00+02:00</t>
        </is>
      </c>
      <c r="AJ14206" s="33" t="n">
        <v>2163.873535496427</v>
      </c>
      <c r="AK14206" s="34">
        <f>DATE(2025,MID(AI14206,6,2),MID(AI14206,9,2))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2027-08-14 20:00:00+02:00</t>
        </is>
      </c>
      <c r="AJ14207" s="33" t="n">
        <v>2236.238886089576</v>
      </c>
      <c r="AK14207" s="34">
        <f>DATE(2025,MID(AI14207,6,2),MID(AI14207,9,2))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2027-08-14 21:00:00+02:00</t>
        </is>
      </c>
      <c r="AJ14208" s="33" t="n">
        <v>2115.535919766121</v>
      </c>
      <c r="AK14208" s="34">
        <f>DATE(2025,MID(AI14208,6,2),MID(AI14208,9,2))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2027-08-14 22:00:00+02:00</t>
        </is>
      </c>
      <c r="AJ14209" s="33" t="n">
        <v>1795.892924159108</v>
      </c>
      <c r="AK14209" s="34">
        <f>DATE(2025,MID(AI14209,6,2),MID(AI14209,9,2))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2027-08-14 23:00:00+02:00</t>
        </is>
      </c>
      <c r="AJ14210" s="33" t="n">
        <v>1516.564940911859</v>
      </c>
      <c r="AK14210" s="34">
        <f>DATE(2025,MID(AI14210,6,2),MID(AI14210,9,2))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2027-08-15 00:00:00+02:00</t>
        </is>
      </c>
      <c r="AJ14211" s="33" t="n">
        <v>1245.212243016043</v>
      </c>
      <c r="AK14211" s="34">
        <f>DATE(2025,MID(AI14211,6,2),MID(AI14211,9,2))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2027-08-15 01:00:00+02:00</t>
        </is>
      </c>
      <c r="AJ14212" s="33" t="n">
        <v>1155.000287572798</v>
      </c>
      <c r="AK14212" s="34">
        <f>DATE(2025,MID(AI14212,6,2),MID(AI14212,9,2))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2027-08-15 02:00:00+02:00</t>
        </is>
      </c>
      <c r="AJ14213" s="33" t="n">
        <v>1110.165003886789</v>
      </c>
      <c r="AK14213" s="34">
        <f>DATE(2025,MID(AI14213,6,2),MID(AI14213,9,2))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2027-08-15 03:00:00+02:00</t>
        </is>
      </c>
      <c r="AJ14214" s="33" t="n">
        <v>1107.234314184895</v>
      </c>
      <c r="AK14214" s="34">
        <f>DATE(2025,MID(AI14214,6,2),MID(AI14214,9,2))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2027-08-15 04:00:00+02:00</t>
        </is>
      </c>
      <c r="AJ14215" s="33" t="n">
        <v>1135.236002367268</v>
      </c>
      <c r="AK14215" s="34">
        <f>DATE(2025,MID(AI14215,6,2),MID(AI14215,9,2))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2027-08-15 05:00:00+02:00</t>
        </is>
      </c>
      <c r="AJ14216" s="33" t="n">
        <v>1224.377445961966</v>
      </c>
      <c r="AK14216" s="34">
        <f>DATE(2025,MID(AI14216,6,2),MID(AI14216,9,2))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2027-08-15 06:00:00+02:00</t>
        </is>
      </c>
      <c r="AJ14217" s="33" t="n">
        <v>1387.276172569448</v>
      </c>
      <c r="AK14217" s="34">
        <f>DATE(2025,MID(AI14217,6,2),MID(AI14217,9,2))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2027-08-15 07:00:00+02:00</t>
        </is>
      </c>
      <c r="AJ14218" s="33" t="n">
        <v>1577.443614231205</v>
      </c>
      <c r="AK14218" s="34">
        <f>DATE(2025,MID(AI14218,6,2),MID(AI14218,9,2))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2027-08-15 08:00:00+02:00</t>
        </is>
      </c>
      <c r="AJ14219" s="33" t="n">
        <v>1723.325836409359</v>
      </c>
      <c r="AK14219" s="34">
        <f>DATE(2025,MID(AI14219,6,2),MID(AI14219,9,2))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2027-08-15 09:00:00+02:00</t>
        </is>
      </c>
      <c r="AJ14220" s="33" t="n">
        <v>1787.88648715922</v>
      </c>
      <c r="AK14220" s="34">
        <f>DATE(2025,MID(AI14220,6,2),MID(AI14220,9,2))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2027-08-15 10:00:00+02:00</t>
        </is>
      </c>
      <c r="AJ14221" s="33" t="n">
        <v>1816.180266707187</v>
      </c>
      <c r="AK14221" s="34">
        <f>DATE(2025,MID(AI14221,6,2),MID(AI14221,9,2))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2027-08-15 11:00:00+02:00</t>
        </is>
      </c>
      <c r="AJ14222" s="33" t="n">
        <v>1823.259713565567</v>
      </c>
      <c r="AK14222" s="34">
        <f>DATE(2025,MID(AI14222,6,2),MID(AI14222,9,2))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2027-08-15 12:00:00+02:00</t>
        </is>
      </c>
      <c r="AJ14223" s="33" t="n">
        <v>1809.176929780456</v>
      </c>
      <c r="AK14223" s="34">
        <f>DATE(2025,MID(AI14223,6,2),MID(AI14223,9,2))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2027-08-15 13:00:00+02:00</t>
        </is>
      </c>
      <c r="AJ14224" s="33" t="n">
        <v>1755.886947472357</v>
      </c>
      <c r="AK14224" s="34">
        <f>DATE(2025,MID(AI14224,6,2),MID(AI14224,9,2))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2027-08-15 14:00:00+02:00</t>
        </is>
      </c>
      <c r="AJ14225" s="33" t="n">
        <v>1707.201725097297</v>
      </c>
      <c r="AK14225" s="34">
        <f>DATE(2025,MID(AI14225,6,2),MID(AI14225,9,2))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2027-08-15 15:00:00+02:00</t>
        </is>
      </c>
      <c r="AJ14226" s="33" t="n">
        <v>1695.353201062143</v>
      </c>
      <c r="AK14226" s="34">
        <f>DATE(2025,MID(AI14226,6,2),MID(AI14226,9,2))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2027-08-15 16:00:00+02:00</t>
        </is>
      </c>
      <c r="AJ14227" s="33" t="n">
        <v>1720.475198195626</v>
      </c>
      <c r="AK14227" s="34">
        <f>DATE(2025,MID(AI14227,6,2),MID(AI14227,9,2))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2027-08-15 17:00:00+02:00</t>
        </is>
      </c>
      <c r="AJ14228" s="33" t="n">
        <v>1772.392613330372</v>
      </c>
      <c r="AK14228" s="34">
        <f>DATE(2025,MID(AI14228,6,2),MID(AI14228,9,2))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2027-08-15 18:00:00+02:00</t>
        </is>
      </c>
      <c r="AJ14229" s="33" t="n">
        <v>1870.328819025798</v>
      </c>
      <c r="AK14229" s="34">
        <f>DATE(2025,MID(AI14229,6,2),MID(AI14229,9,2))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2027-08-15 19:00:00+02:00</t>
        </is>
      </c>
      <c r="AJ14230" s="33" t="n">
        <v>2070.053659698381</v>
      </c>
      <c r="AK14230" s="34">
        <f>DATE(2025,MID(AI14230,6,2),MID(AI14230,9,2))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2027-08-15 20:00:00+02:00</t>
        </is>
      </c>
      <c r="AJ14231" s="33" t="n">
        <v>2138.296407858988</v>
      </c>
      <c r="AK14231" s="34">
        <f>DATE(2025,MID(AI14231,6,2),MID(AI14231,9,2))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2027-08-15 21:00:00+02:00</t>
        </is>
      </c>
      <c r="AJ14232" s="33" t="n">
        <v>1986.999811614498</v>
      </c>
      <c r="AK14232" s="34">
        <f>DATE(2025,MID(AI14232,6,2),MID(AI14232,9,2))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2027-08-15 22:00:00+02:00</t>
        </is>
      </c>
      <c r="AJ14233" s="33" t="n">
        <v>1626.927180074012</v>
      </c>
      <c r="AK14233" s="34">
        <f>DATE(2025,MID(AI14233,6,2),MID(AI14233,9,2))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2027-08-15 23:00:00+02:00</t>
        </is>
      </c>
      <c r="AJ14234" s="33" t="n">
        <v>1341.066473264562</v>
      </c>
      <c r="AK14234" s="34">
        <f>DATE(2025,MID(AI14234,6,2),MID(AI14234,9,2))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2027-08-16 00:00:00+02:00</t>
        </is>
      </c>
      <c r="AJ14235" s="33" t="n">
        <v>1254.049431519563</v>
      </c>
      <c r="AK14235" s="34">
        <f>DATE(2025,MID(AI14235,6,2),MID(AI14235,9,2))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2027-08-16 01:00:00+02:00</t>
        </is>
      </c>
      <c r="AJ14236" s="33" t="n">
        <v>1185.553592028802</v>
      </c>
      <c r="AK14236" s="34">
        <f>DATE(2025,MID(AI14236,6,2),MID(AI14236,9,2))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2027-08-16 02:00:00+02:00</t>
        </is>
      </c>
      <c r="AJ14237" s="33" t="n">
        <v>1148.981623665822</v>
      </c>
      <c r="AK14237" s="34">
        <f>DATE(2025,MID(AI14237,6,2),MID(AI14237,9,2))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2027-08-16 03:00:00+02:00</t>
        </is>
      </c>
      <c r="AJ14238" s="33" t="n">
        <v>1145.101763601807</v>
      </c>
      <c r="AK14238" s="34">
        <f>DATE(2025,MID(AI14238,6,2),MID(AI14238,9,2))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2027-08-16 04:00:00+02:00</t>
        </is>
      </c>
      <c r="AJ14239" s="33" t="n">
        <v>1134.042644467295</v>
      </c>
      <c r="AK14239" s="34">
        <f>DATE(2025,MID(AI14239,6,2),MID(AI14239,9,2))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2027-08-16 05:00:00+02:00</t>
        </is>
      </c>
      <c r="AJ14240" s="33" t="n">
        <v>1235.511517479026</v>
      </c>
      <c r="AK14240" s="34">
        <f>DATE(2025,MID(AI14240,6,2),MID(AI14240,9,2))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2027-08-16 06:00:00+02:00</t>
        </is>
      </c>
      <c r="AJ14241" s="33" t="n">
        <v>1438.096215305204</v>
      </c>
      <c r="AK14241" s="34">
        <f>DATE(2025,MID(AI14241,6,2),MID(AI14241,9,2))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2027-08-16 07:00:00+02:00</t>
        </is>
      </c>
      <c r="AJ14242" s="33" t="n">
        <v>1691.112349513545</v>
      </c>
      <c r="AK14242" s="34">
        <f>DATE(2025,MID(AI14242,6,2),MID(AI14242,9,2))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2027-08-16 08:00:00+02:00</t>
        </is>
      </c>
      <c r="AJ14243" s="33" t="n">
        <v>1851.739100866829</v>
      </c>
      <c r="AK14243" s="34">
        <f>DATE(2025,MID(AI14243,6,2),MID(AI14243,9,2))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2027-08-16 09:00:00+02:00</t>
        </is>
      </c>
      <c r="AJ14244" s="33" t="n">
        <v>1916.411849555545</v>
      </c>
      <c r="AK14244" s="34">
        <f>DATE(2025,MID(AI14244,6,2),MID(AI14244,9,2))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2027-08-16 10:00:00+02:00</t>
        </is>
      </c>
      <c r="AJ14245" s="33" t="n">
        <v>1940.632914349177</v>
      </c>
      <c r="AK14245" s="34">
        <f>DATE(2025,MID(AI14245,6,2),MID(AI14245,9,2))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2027-08-16 11:00:00+02:00</t>
        </is>
      </c>
      <c r="AJ14246" s="33" t="n">
        <v>1955.442991299724</v>
      </c>
      <c r="AK14246" s="34">
        <f>DATE(2025,MID(AI14246,6,2),MID(AI14246,9,2))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2027-08-16 12:00:00+02:00</t>
        </is>
      </c>
      <c r="AJ14247" s="33" t="n">
        <v>1938.070632363495</v>
      </c>
      <c r="AK14247" s="34">
        <f>DATE(2025,MID(AI14247,6,2),MID(AI14247,9,2))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2027-08-16 13:00:00+02:00</t>
        </is>
      </c>
      <c r="AJ14248" s="33" t="n">
        <v>1899.708055950974</v>
      </c>
      <c r="AK14248" s="34">
        <f>DATE(2025,MID(AI14248,6,2),MID(AI14248,9,2))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2027-08-16 14:00:00+02:00</t>
        </is>
      </c>
      <c r="AJ14249" s="33" t="n">
        <v>1845.47156877816</v>
      </c>
      <c r="AK14249" s="34">
        <f>DATE(2025,MID(AI14249,6,2),MID(AI14249,9,2))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2027-08-16 15:00:00+02:00</t>
        </is>
      </c>
      <c r="AJ14250" s="33" t="n">
        <v>1832.058641089188</v>
      </c>
      <c r="AK14250" s="34">
        <f>DATE(2025,MID(AI14250,6,2),MID(AI14250,9,2))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2027-08-16 16:00:00+02:00</t>
        </is>
      </c>
      <c r="AJ14251" s="33" t="n">
        <v>1862.414459910274</v>
      </c>
      <c r="AK14251" s="34">
        <f>DATE(2025,MID(AI14251,6,2),MID(AI14251,9,2))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2027-08-16 17:00:00+02:00</t>
        </is>
      </c>
      <c r="AJ14252" s="33" t="n">
        <v>1915.812663784953</v>
      </c>
      <c r="AK14252" s="34">
        <f>DATE(2025,MID(AI14252,6,2),MID(AI14252,9,2))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2027-08-16 18:00:00+02:00</t>
        </is>
      </c>
      <c r="AJ14253" s="33" t="n">
        <v>2022.732191717327</v>
      </c>
      <c r="AK14253" s="34">
        <f>DATE(2025,MID(AI14253,6,2),MID(AI14253,9,2))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2027-08-16 19:00:00+02:00</t>
        </is>
      </c>
      <c r="AJ14254" s="33" t="n">
        <v>2162.219166238225</v>
      </c>
      <c r="AK14254" s="34">
        <f>DATE(2025,MID(AI14254,6,2),MID(AI14254,9,2))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2027-08-16 20:00:00+02:00</t>
        </is>
      </c>
      <c r="AJ14255" s="33" t="n">
        <v>2166.551575104204</v>
      </c>
      <c r="AK14255" s="34">
        <f>DATE(2025,MID(AI14255,6,2),MID(AI14255,9,2))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2027-08-16 21:00:00+02:00</t>
        </is>
      </c>
      <c r="AJ14256" s="33" t="n">
        <v>1971.262922947276</v>
      </c>
      <c r="AK14256" s="34">
        <f>DATE(2025,MID(AI14256,6,2),MID(AI14256,9,2))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2027-08-16 22:00:00+02:00</t>
        </is>
      </c>
      <c r="AJ14257" s="33" t="n">
        <v>1648.201306351105</v>
      </c>
      <c r="AK14257" s="34">
        <f>DATE(2025,MID(AI14257,6,2),MID(AI14257,9,2))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2027-08-16 23:00:00+02:00</t>
        </is>
      </c>
      <c r="AJ14258" s="33" t="n">
        <v>1383.798724197614</v>
      </c>
      <c r="AK14258" s="34">
        <f>DATE(2025,MID(AI14258,6,2),MID(AI14258,9,2))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2027-08-17 00:00:00+02:00</t>
        </is>
      </c>
      <c r="AJ14259" s="33" t="n">
        <v>1236.138804816872</v>
      </c>
      <c r="AK14259" s="34">
        <f>DATE(2025,MID(AI14259,6,2),MID(AI14259,9,2))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2027-08-17 01:00:00+02:00</t>
        </is>
      </c>
      <c r="AJ14260" s="33" t="n">
        <v>1125.052703454387</v>
      </c>
      <c r="AK14260" s="34">
        <f>DATE(2025,MID(AI14260,6,2),MID(AI14260,9,2))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2027-08-17 02:00:00+02:00</t>
        </is>
      </c>
      <c r="AJ14261" s="33" t="n">
        <v>1079.576892469442</v>
      </c>
      <c r="AK14261" s="34">
        <f>DATE(2025,MID(AI14261,6,2),MID(AI14261,9,2))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2027-08-17 03:00:00+02:00</t>
        </is>
      </c>
      <c r="AJ14262" s="33" t="n">
        <v>1090.494521484092</v>
      </c>
      <c r="AK14262" s="34">
        <f>DATE(2025,MID(AI14262,6,2),MID(AI14262,9,2))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2027-08-17 04:00:00+02:00</t>
        </is>
      </c>
      <c r="AJ14263" s="33" t="n">
        <v>1127.397473475653</v>
      </c>
      <c r="AK14263" s="34">
        <f>DATE(2025,MID(AI14263,6,2),MID(AI14263,9,2))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2027-08-17 05:00:00+02:00</t>
        </is>
      </c>
      <c r="AJ14264" s="33" t="n">
        <v>1241.704673544376</v>
      </c>
      <c r="AK14264" s="34">
        <f>DATE(2025,MID(AI14264,6,2),MID(AI14264,9,2))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2027-08-17 06:00:00+02:00</t>
        </is>
      </c>
      <c r="AJ14265" s="33" t="n">
        <v>1456.074408840466</v>
      </c>
      <c r="AK14265" s="34">
        <f>DATE(2025,MID(AI14265,6,2),MID(AI14265,9,2))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2027-08-17 07:00:00+02:00</t>
        </is>
      </c>
      <c r="AJ14266" s="33" t="n">
        <v>1688.869809544918</v>
      </c>
      <c r="AK14266" s="34">
        <f>DATE(2025,MID(AI14266,6,2),MID(AI14266,9,2))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2027-08-17 08:00:00+02:00</t>
        </is>
      </c>
      <c r="AJ14267" s="33" t="n">
        <v>1843.383448582581</v>
      </c>
      <c r="AK14267" s="34">
        <f>DATE(2025,MID(AI14267,6,2),MID(AI14267,9,2))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2027-08-17 09:00:00+02:00</t>
        </is>
      </c>
      <c r="AJ14268" s="33" t="n">
        <v>1897.355503023948</v>
      </c>
      <c r="AK14268" s="34">
        <f>DATE(2025,MID(AI14268,6,2),MID(AI14268,9,2))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2027-08-17 10:00:00+02:00</t>
        </is>
      </c>
      <c r="AJ14269" s="33" t="n">
        <v>1935.984382336863</v>
      </c>
      <c r="AK14269" s="34">
        <f>DATE(2025,MID(AI14269,6,2),MID(AI14269,9,2))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2027-08-17 11:00:00+02:00</t>
        </is>
      </c>
      <c r="AJ14270" s="33" t="n">
        <v>1967.045963906695</v>
      </c>
      <c r="AK14270" s="34">
        <f>DATE(2025,MID(AI14270,6,2),MID(AI14270,9,2))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2027-08-17 12:00:00+02:00</t>
        </is>
      </c>
      <c r="AJ14271" s="33" t="n">
        <v>1976.687559117557</v>
      </c>
      <c r="AK14271" s="34">
        <f>DATE(2025,MID(AI14271,6,2),MID(AI14271,9,2))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2027-08-17 13:00:00+02:00</t>
        </is>
      </c>
      <c r="AJ14272" s="33" t="n">
        <v>1947.760492424564</v>
      </c>
      <c r="AK14272" s="34">
        <f>DATE(2025,MID(AI14272,6,2),MID(AI14272,9,2))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2027-08-17 14:00:00+02:00</t>
        </is>
      </c>
      <c r="AJ14273" s="33" t="n">
        <v>1915.39030941381</v>
      </c>
      <c r="AK14273" s="34">
        <f>DATE(2025,MID(AI14273,6,2),MID(AI14273,9,2))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2027-08-17 15:00:00+02:00</t>
        </is>
      </c>
      <c r="AJ14274" s="33" t="n">
        <v>1893.245411472769</v>
      </c>
      <c r="AK14274" s="34">
        <f>DATE(2025,MID(AI14274,6,2),MID(AI14274,9,2))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2027-08-17 16:00:00+02:00</t>
        </is>
      </c>
      <c r="AJ14275" s="33" t="n">
        <v>1914.738138976711</v>
      </c>
      <c r="AK14275" s="34">
        <f>DATE(2025,MID(AI14275,6,2),MID(AI14275,9,2))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2027-08-17 17:00:00+02:00</t>
        </is>
      </c>
      <c r="AJ14276" s="33" t="n">
        <v>1955.139834178419</v>
      </c>
      <c r="AK14276" s="34">
        <f>DATE(2025,MID(AI14276,6,2),MID(AI14276,9,2))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2027-08-17 18:00:00+02:00</t>
        </is>
      </c>
      <c r="AJ14277" s="33" t="n">
        <v>2043.723222844354</v>
      </c>
      <c r="AK14277" s="34">
        <f>DATE(2025,MID(AI14277,6,2),MID(AI14277,9,2))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2027-08-17 19:00:00+02:00</t>
        </is>
      </c>
      <c r="AJ14278" s="33" t="n">
        <v>2196.762149606227</v>
      </c>
      <c r="AK14278" s="34">
        <f>DATE(2025,MID(AI14278,6,2),MID(AI14278,9,2))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2027-08-17 20:00:00+02:00</t>
        </is>
      </c>
      <c r="AJ14279" s="33" t="n">
        <v>2214.897710679395</v>
      </c>
      <c r="AK14279" s="34">
        <f>DATE(2025,MID(AI14279,6,2),MID(AI14279,9,2))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2027-08-17 21:00:00+02:00</t>
        </is>
      </c>
      <c r="AJ14280" s="33" t="n">
        <v>2047.894061870357</v>
      </c>
      <c r="AK14280" s="34">
        <f>DATE(2025,MID(AI14280,6,2),MID(AI14280,9,2))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2027-08-17 22:00:00+02:00</t>
        </is>
      </c>
      <c r="AJ14281" s="33" t="n">
        <v>1703.981024767575</v>
      </c>
      <c r="AK14281" s="34">
        <f>DATE(2025,MID(AI14281,6,2),MID(AI14281,9,2))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2027-08-17 23:00:00+02:00</t>
        </is>
      </c>
      <c r="AJ14282" s="33" t="n">
        <v>1431.675821998612</v>
      </c>
      <c r="AK14282" s="34">
        <f>DATE(2025,MID(AI14282,6,2),MID(AI14282,9,2))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2027-08-18 00:00:00+02:00</t>
        </is>
      </c>
      <c r="AJ14283" s="33" t="n">
        <v>1262.641720687172</v>
      </c>
      <c r="AK14283" s="34">
        <f>DATE(2025,MID(AI14283,6,2),MID(AI14283,9,2))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2027-08-18 01:00:00+02:00</t>
        </is>
      </c>
      <c r="AJ14284" s="33" t="n">
        <v>1172.924501400689</v>
      </c>
      <c r="AK14284" s="34">
        <f>DATE(2025,MID(AI14284,6,2),MID(AI14284,9,2))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2027-08-18 02:00:00+02:00</t>
        </is>
      </c>
      <c r="AJ14285" s="33" t="n">
        <v>1121.392534224299</v>
      </c>
      <c r="AK14285" s="34">
        <f>DATE(2025,MID(AI14285,6,2),MID(AI14285,9,2))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2027-08-18 03:00:00+02:00</t>
        </is>
      </c>
      <c r="AJ14286" s="33" t="n">
        <v>1101.973238428306</v>
      </c>
      <c r="AK14286" s="34">
        <f>DATE(2025,MID(AI14286,6,2),MID(AI14286,9,2))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2027-08-18 04:00:00+02:00</t>
        </is>
      </c>
      <c r="AJ14287" s="33" t="n">
        <v>1116.752820508582</v>
      </c>
      <c r="AK14287" s="34">
        <f>DATE(2025,MID(AI14287,6,2),MID(AI14287,9,2))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2027-08-18 05:00:00+02:00</t>
        </is>
      </c>
      <c r="AJ14288" s="33" t="n">
        <v>1264.750743384101</v>
      </c>
      <c r="AK14288" s="34">
        <f>DATE(2025,MID(AI14288,6,2),MID(AI14288,9,2))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2027-08-18 06:00:00+02:00</t>
        </is>
      </c>
      <c r="AJ14289" s="33" t="n">
        <v>1484.064332156892</v>
      </c>
      <c r="AK14289" s="34">
        <f>DATE(2025,MID(AI14289,6,2),MID(AI14289,9,2))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2027-08-18 07:00:00+02:00</t>
        </is>
      </c>
      <c r="AJ14290" s="33" t="n">
        <v>1749.571256734952</v>
      </c>
      <c r="AK14290" s="34">
        <f>DATE(2025,MID(AI14290,6,2),MID(AI14290,9,2))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2027-08-18 08:00:00+02:00</t>
        </is>
      </c>
      <c r="AJ14291" s="33" t="n">
        <v>1900.761017235716</v>
      </c>
      <c r="AK14291" s="34">
        <f>DATE(2025,MID(AI14291,6,2),MID(AI14291,9,2))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2027-08-18 09:00:00+02:00</t>
        </is>
      </c>
      <c r="AJ14292" s="33" t="n">
        <v>1966.697744090578</v>
      </c>
      <c r="AK14292" s="34">
        <f>DATE(2025,MID(AI14292,6,2),MID(AI14292,9,2))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2027-08-18 10:00:00+02:00</t>
        </is>
      </c>
      <c r="AJ14293" s="33" t="n">
        <v>1963.90130640084</v>
      </c>
      <c r="AK14293" s="34">
        <f>DATE(2025,MID(AI14293,6,2),MID(AI14293,9,2))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2027-08-18 11:00:00+02:00</t>
        </is>
      </c>
      <c r="AJ14294" s="33" t="n">
        <v>1961.672381003732</v>
      </c>
      <c r="AK14294" s="34">
        <f>DATE(2025,MID(AI14294,6,2),MID(AI14294,9,2))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2027-08-18 12:00:00+02:00</t>
        </is>
      </c>
      <c r="AJ14295" s="33" t="n">
        <v>1964.62984876438</v>
      </c>
      <c r="AK14295" s="34">
        <f>DATE(2025,MID(AI14295,6,2),MID(AI14295,9,2))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2027-08-18 13:00:00+02:00</t>
        </is>
      </c>
      <c r="AJ14296" s="33" t="n">
        <v>1965.055307442534</v>
      </c>
      <c r="AK14296" s="34">
        <f>DATE(2025,MID(AI14296,6,2),MID(AI14296,9,2))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2027-08-18 14:00:00+02:00</t>
        </is>
      </c>
      <c r="AJ14297" s="33" t="n">
        <v>1936.052084897779</v>
      </c>
      <c r="AK14297" s="34">
        <f>DATE(2025,MID(AI14297,6,2),MID(AI14297,9,2))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2027-08-18 15:00:00+02:00</t>
        </is>
      </c>
      <c r="AJ14298" s="33" t="n">
        <v>1906.726434418572</v>
      </c>
      <c r="AK14298" s="34">
        <f>DATE(2025,MID(AI14298,6,2),MID(AI14298,9,2))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2027-08-18 16:00:00+02:00</t>
        </is>
      </c>
      <c r="AJ14299" s="33" t="n">
        <v>1892.917926157685</v>
      </c>
      <c r="AK14299" s="34">
        <f>DATE(2025,MID(AI14299,6,2),MID(AI14299,9,2))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2027-08-18 17:00:00+02:00</t>
        </is>
      </c>
      <c r="AJ14300" s="33" t="n">
        <v>1907.361740763623</v>
      </c>
      <c r="AK14300" s="34">
        <f>DATE(2025,MID(AI14300,6,2),MID(AI14300,9,2))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2027-08-18 18:00:00+02:00</t>
        </is>
      </c>
      <c r="AJ14301" s="33" t="n">
        <v>1976.840746110891</v>
      </c>
      <c r="AK14301" s="34">
        <f>DATE(2025,MID(AI14301,6,2),MID(AI14301,9,2))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2027-08-18 19:00:00+02:00</t>
        </is>
      </c>
      <c r="AJ14302" s="33" t="n">
        <v>2104.755867260285</v>
      </c>
      <c r="AK14302" s="34">
        <f>DATE(2025,MID(AI14302,6,2),MID(AI14302,9,2))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2027-08-18 20:00:00+02:00</t>
        </is>
      </c>
      <c r="AJ14303" s="33" t="n">
        <v>2122.022929381542</v>
      </c>
      <c r="AK14303" s="34">
        <f>DATE(2025,MID(AI14303,6,2),MID(AI14303,9,2))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2027-08-18 21:00:00+02:00</t>
        </is>
      </c>
      <c r="AJ14304" s="33" t="n">
        <v>1956.070543725852</v>
      </c>
      <c r="AK14304" s="34">
        <f>DATE(2025,MID(AI14304,6,2),MID(AI14304,9,2))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2027-08-18 22:00:00+02:00</t>
        </is>
      </c>
      <c r="AJ14305" s="33" t="n">
        <v>1650.195675847069</v>
      </c>
      <c r="AK14305" s="34">
        <f>DATE(2025,MID(AI14305,6,2),MID(AI14305,9,2))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2027-08-18 23:00:00+02:00</t>
        </is>
      </c>
      <c r="AJ14306" s="33" t="n">
        <v>1404.672623757941</v>
      </c>
      <c r="AK14306" s="34">
        <f>DATE(2025,MID(AI14306,6,2),MID(AI14306,9,2))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2027-08-19 00:00:00+02:00</t>
        </is>
      </c>
      <c r="AJ14307" s="33" t="n">
        <v>1272.239116637481</v>
      </c>
      <c r="AK14307" s="34">
        <f>DATE(2025,MID(AI14307,6,2),MID(AI14307,9,2))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2027-08-19 01:00:00+02:00</t>
        </is>
      </c>
      <c r="AJ14308" s="33" t="n">
        <v>1180.12711006356</v>
      </c>
      <c r="AK14308" s="34">
        <f>DATE(2025,MID(AI14308,6,2),MID(AI14308,9,2))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2027-08-19 02:00:00+02:00</t>
        </is>
      </c>
      <c r="AJ14309" s="33" t="n">
        <v>1127.850890181964</v>
      </c>
      <c r="AK14309" s="34">
        <f>DATE(2025,MID(AI14309,6,2),MID(AI14309,9,2))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2027-08-19 03:00:00+02:00</t>
        </is>
      </c>
      <c r="AJ14310" s="33" t="n">
        <v>1101.053487266126</v>
      </c>
      <c r="AK14310" s="34">
        <f>DATE(2025,MID(AI14310,6,2),MID(AI14310,9,2))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2027-08-19 04:00:00+02:00</t>
        </is>
      </c>
      <c r="AJ14311" s="33" t="n">
        <v>1100.561700335241</v>
      </c>
      <c r="AK14311" s="34">
        <f>DATE(2025,MID(AI14311,6,2),MID(AI14311,9,2))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2027-08-19 05:00:00+02:00</t>
        </is>
      </c>
      <c r="AJ14312" s="33" t="n">
        <v>1205.528906031416</v>
      </c>
      <c r="AK14312" s="34">
        <f>DATE(2025,MID(AI14312,6,2),MID(AI14312,9,2))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2027-08-19 06:00:00+02:00</t>
        </is>
      </c>
      <c r="AJ14313" s="33" t="n">
        <v>1406.750260570923</v>
      </c>
      <c r="AK14313" s="34">
        <f>DATE(2025,MID(AI14313,6,2),MID(AI14313,9,2))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2027-08-19 07:00:00+02:00</t>
        </is>
      </c>
      <c r="AJ14314" s="33" t="n">
        <v>1659.148551891333</v>
      </c>
      <c r="AK14314" s="34">
        <f>DATE(2025,MID(AI14314,6,2),MID(AI14314,9,2))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2027-08-19 08:00:00+02:00</t>
        </is>
      </c>
      <c r="AJ14315" s="33" t="n">
        <v>1821.607819238622</v>
      </c>
      <c r="AK14315" s="34">
        <f>DATE(2025,MID(AI14315,6,2),MID(AI14315,9,2))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2027-08-19 09:00:00+02:00</t>
        </is>
      </c>
      <c r="AJ14316" s="33" t="n">
        <v>1893.512155680618</v>
      </c>
      <c r="AK14316" s="34">
        <f>DATE(2025,MID(AI14316,6,2),MID(AI14316,9,2))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2027-08-19 10:00:00+02:00</t>
        </is>
      </c>
      <c r="AJ14317" s="33" t="n">
        <v>1926.817094986456</v>
      </c>
      <c r="AK14317" s="34">
        <f>DATE(2025,MID(AI14317,6,2),MID(AI14317,9,2))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2027-08-19 11:00:00+02:00</t>
        </is>
      </c>
      <c r="AJ14318" s="33" t="n">
        <v>1953.434774037864</v>
      </c>
      <c r="AK14318" s="34">
        <f>DATE(2025,MID(AI14318,6,2),MID(AI14318,9,2))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2027-08-19 12:00:00+02:00</t>
        </is>
      </c>
      <c r="AJ14319" s="33" t="n">
        <v>1949.569968356432</v>
      </c>
      <c r="AK14319" s="34">
        <f>DATE(2025,MID(AI14319,6,2),MID(AI14319,9,2))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2027-08-19 13:00:00+02:00</t>
        </is>
      </c>
      <c r="AJ14320" s="33" t="n">
        <v>1933.914218475914</v>
      </c>
      <c r="AK14320" s="34">
        <f>DATE(2025,MID(AI14320,6,2),MID(AI14320,9,2))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2027-08-19 14:00:00+02:00</t>
        </is>
      </c>
      <c r="AJ14321" s="33" t="n">
        <v>1910.865029142105</v>
      </c>
      <c r="AK14321" s="34">
        <f>DATE(2025,MID(AI14321,6,2),MID(AI14321,9,2))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2027-08-19 15:00:00+02:00</t>
        </is>
      </c>
      <c r="AJ14322" s="33" t="n">
        <v>1898.811858038088</v>
      </c>
      <c r="AK14322" s="34">
        <f>DATE(2025,MID(AI14322,6,2),MID(AI14322,9,2))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2027-08-19 16:00:00+02:00</t>
        </is>
      </c>
      <c r="AJ14323" s="33" t="n">
        <v>1917.171517844542</v>
      </c>
      <c r="AK14323" s="34">
        <f>DATE(2025,MID(AI14323,6,2),MID(AI14323,9,2))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2027-08-19 17:00:00+02:00</t>
        </is>
      </c>
      <c r="AJ14324" s="33" t="n">
        <v>1956.571652575823</v>
      </c>
      <c r="AK14324" s="34">
        <f>DATE(2025,MID(AI14324,6,2),MID(AI14324,9,2))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2027-08-19 18:00:00+02:00</t>
        </is>
      </c>
      <c r="AJ14325" s="33" t="n">
        <v>2055.47622817272</v>
      </c>
      <c r="AK14325" s="34">
        <f>DATE(2025,MID(AI14325,6,2),MID(AI14325,9,2))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2027-08-19 19:00:00+02:00</t>
        </is>
      </c>
      <c r="AJ14326" s="33" t="n">
        <v>2217.450403523394</v>
      </c>
      <c r="AK14326" s="34">
        <f>DATE(2025,MID(AI14326,6,2),MID(AI14326,9,2))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2027-08-19 20:00:00+02:00</t>
        </is>
      </c>
      <c r="AJ14327" s="33" t="n">
        <v>2246.391415412964</v>
      </c>
      <c r="AK14327" s="34">
        <f>DATE(2025,MID(AI14327,6,2),MID(AI14327,9,2))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2027-08-19 21:00:00+02:00</t>
        </is>
      </c>
      <c r="AJ14328" s="33" t="n">
        <v>2054.435009106093</v>
      </c>
      <c r="AK14328" s="34">
        <f>DATE(2025,MID(AI14328,6,2),MID(AI14328,9,2))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2027-08-19 22:00:00+02:00</t>
        </is>
      </c>
      <c r="AJ14329" s="33" t="n">
        <v>1699.123507757481</v>
      </c>
      <c r="AK14329" s="34">
        <f>DATE(2025,MID(AI14329,6,2),MID(AI14329,9,2))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2027-08-19 23:00:00+02:00</t>
        </is>
      </c>
      <c r="AJ14330" s="33" t="n">
        <v>1404.865859726284</v>
      </c>
      <c r="AK14330" s="34">
        <f>DATE(2025,MID(AI14330,6,2),MID(AI14330,9,2))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2027-08-20 00:00:00+02:00</t>
        </is>
      </c>
      <c r="AJ14331" s="33" t="n">
        <v>1247.824933797313</v>
      </c>
      <c r="AK14331" s="34">
        <f>DATE(2025,MID(AI14331,6,2),MID(AI14331,9,2))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2027-08-20 01:00:00+02:00</t>
        </is>
      </c>
      <c r="AJ14332" s="33" t="n">
        <v>1136.023951101607</v>
      </c>
      <c r="AK14332" s="34">
        <f>DATE(2025,MID(AI14332,6,2),MID(AI14332,9,2))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2027-08-20 02:00:00+02:00</t>
        </is>
      </c>
      <c r="AJ14333" s="33" t="n">
        <v>1078.04121180393</v>
      </c>
      <c r="AK14333" s="34">
        <f>DATE(2025,MID(AI14333,6,2),MID(AI14333,9,2))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2027-08-20 03:00:00+02:00</t>
        </is>
      </c>
      <c r="AJ14334" s="33" t="n">
        <v>1075.792356052717</v>
      </c>
      <c r="AK14334" s="34">
        <f>DATE(2025,MID(AI14334,6,2),MID(AI14334,9,2))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2027-08-20 04:00:00+02:00</t>
        </is>
      </c>
      <c r="AJ14335" s="33" t="n">
        <v>1088.982689999867</v>
      </c>
      <c r="AK14335" s="34">
        <f>DATE(2025,MID(AI14335,6,2),MID(AI14335,9,2))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2027-08-20 05:00:00+02:00</t>
        </is>
      </c>
      <c r="AJ14336" s="33" t="n">
        <v>1207.059252388567</v>
      </c>
      <c r="AK14336" s="34">
        <f>DATE(2025,MID(AI14336,6,2),MID(AI14336,9,2))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2027-08-20 06:00:00+02:00</t>
        </is>
      </c>
      <c r="AJ14337" s="33" t="n">
        <v>1427.550245828405</v>
      </c>
      <c r="AK14337" s="34">
        <f>DATE(2025,MID(AI14337,6,2),MID(AI14337,9,2))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2027-08-20 07:00:00+02:00</t>
        </is>
      </c>
      <c r="AJ14338" s="33" t="n">
        <v>1704.69942760672</v>
      </c>
      <c r="AK14338" s="34">
        <f>DATE(2025,MID(AI14338,6,2),MID(AI14338,9,2))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2027-08-20 08:00:00+02:00</t>
        </is>
      </c>
      <c r="AJ14339" s="33" t="n">
        <v>1891.324892244576</v>
      </c>
      <c r="AK14339" s="34">
        <f>DATE(2025,MID(AI14339,6,2),MID(AI14339,9,2))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2027-08-20 09:00:00+02:00</t>
        </is>
      </c>
      <c r="AJ14340" s="33" t="n">
        <v>1963.247017083376</v>
      </c>
      <c r="AK14340" s="34">
        <f>DATE(2025,MID(AI14340,6,2),MID(AI14340,9,2))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2027-08-20 10:00:00+02:00</t>
        </is>
      </c>
      <c r="AJ14341" s="33" t="n">
        <v>1992.934784280778</v>
      </c>
      <c r="AK14341" s="34">
        <f>DATE(2025,MID(AI14341,6,2),MID(AI14341,9,2))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2027-08-20 11:00:00+02:00</t>
        </is>
      </c>
      <c r="AJ14342" s="33" t="n">
        <v>2017.213483356998</v>
      </c>
      <c r="AK14342" s="34">
        <f>DATE(2025,MID(AI14342,6,2),MID(AI14342,9,2))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2027-08-20 12:00:00+02:00</t>
        </is>
      </c>
      <c r="AJ14343" s="33" t="n">
        <v>2032.59712019257</v>
      </c>
      <c r="AK14343" s="34">
        <f>DATE(2025,MID(AI14343,6,2),MID(AI14343,9,2))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2027-08-20 13:00:00+02:00</t>
        </is>
      </c>
      <c r="AJ14344" s="33" t="n">
        <v>2012.313780044591</v>
      </c>
      <c r="AK14344" s="34">
        <f>DATE(2025,MID(AI14344,6,2),MID(AI14344,9,2))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2027-08-20 14:00:00+02:00</t>
        </is>
      </c>
      <c r="AJ14345" s="33" t="n">
        <v>1953.731229239399</v>
      </c>
      <c r="AK14345" s="34">
        <f>DATE(2025,MID(AI14345,6,2),MID(AI14345,9,2))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2027-08-20 15:00:00+02:00</t>
        </is>
      </c>
      <c r="AJ14346" s="33" t="n">
        <v>1889.805321310406</v>
      </c>
      <c r="AK14346" s="34">
        <f>DATE(2025,MID(AI14346,6,2),MID(AI14346,9,2))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2027-08-20 16:00:00+02:00</t>
        </is>
      </c>
      <c r="AJ14347" s="33" t="n">
        <v>1843.581614968674</v>
      </c>
      <c r="AK14347" s="34">
        <f>DATE(2025,MID(AI14347,6,2),MID(AI14347,9,2))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2027-08-20 17:00:00+02:00</t>
        </is>
      </c>
      <c r="AJ14348" s="33" t="n">
        <v>1835.910473580225</v>
      </c>
      <c r="AK14348" s="34">
        <f>DATE(2025,MID(AI14348,6,2),MID(AI14348,9,2))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2027-08-20 18:00:00+02:00</t>
        </is>
      </c>
      <c r="AJ14349" s="33" t="n">
        <v>1943.999729920366</v>
      </c>
      <c r="AK14349" s="34">
        <f>DATE(2025,MID(AI14349,6,2),MID(AI14349,9,2))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2027-08-20 19:00:00+02:00</t>
        </is>
      </c>
      <c r="AJ14350" s="33" t="n">
        <v>2121.77490027904</v>
      </c>
      <c r="AK14350" s="34">
        <f>DATE(2025,MID(AI14350,6,2),MID(AI14350,9,2))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2027-08-20 20:00:00+02:00</t>
        </is>
      </c>
      <c r="AJ14351" s="33" t="n">
        <v>2189.077075002609</v>
      </c>
      <c r="AK14351" s="34">
        <f>DATE(2025,MID(AI14351,6,2),MID(AI14351,9,2))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2027-08-20 21:00:00+02:00</t>
        </is>
      </c>
      <c r="AJ14352" s="33" t="n">
        <v>2016.711777324517</v>
      </c>
      <c r="AK14352" s="34">
        <f>DATE(2025,MID(AI14352,6,2),MID(AI14352,9,2))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2027-08-20 22:00:00+02:00</t>
        </is>
      </c>
      <c r="AJ14353" s="33" t="n">
        <v>1688.129023553283</v>
      </c>
      <c r="AK14353" s="34">
        <f>DATE(2025,MID(AI14353,6,2),MID(AI14353,9,2))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2027-08-20 23:00:00+02:00</t>
        </is>
      </c>
      <c r="AJ14354" s="33" t="n">
        <v>1408.20862405358</v>
      </c>
      <c r="AK14354" s="34">
        <f>DATE(2025,MID(AI14354,6,2),MID(AI14354,9,2))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2027-08-21 00:00:00+02:00</t>
        </is>
      </c>
      <c r="AJ14355" s="33" t="n">
        <v>1219.061997690048</v>
      </c>
      <c r="AK14355" s="34">
        <f>DATE(2025,MID(AI14355,6,2),MID(AI14355,9,2))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2027-08-21 01:00:00+02:00</t>
        </is>
      </c>
      <c r="AJ14356" s="33" t="n">
        <v>1133.457088076495</v>
      </c>
      <c r="AK14356" s="34">
        <f>DATE(2025,MID(AI14356,6,2),MID(AI14356,9,2))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2027-08-21 02:00:00+02:00</t>
        </is>
      </c>
      <c r="AJ14357" s="33" t="n">
        <v>1090.584749055322</v>
      </c>
      <c r="AK14357" s="34">
        <f>DATE(2025,MID(AI14357,6,2),MID(AI14357,9,2))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2027-08-21 03:00:00+02:00</t>
        </is>
      </c>
      <c r="AJ14358" s="33" t="n">
        <v>1071.040511022773</v>
      </c>
      <c r="AK14358" s="34">
        <f>DATE(2025,MID(AI14358,6,2),MID(AI14358,9,2))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2027-08-21 04:00:00+02:00</t>
        </is>
      </c>
      <c r="AJ14359" s="33" t="n">
        <v>1085.038801168039</v>
      </c>
      <c r="AK14359" s="34">
        <f>DATE(2025,MID(AI14359,6,2),MID(AI14359,9,2))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2027-08-21 05:00:00+02:00</t>
        </is>
      </c>
      <c r="AJ14360" s="33" t="n">
        <v>1206.530055546977</v>
      </c>
      <c r="AK14360" s="34">
        <f>DATE(2025,MID(AI14360,6,2),MID(AI14360,9,2))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2027-08-21 06:00:00+02:00</t>
        </is>
      </c>
      <c r="AJ14361" s="33" t="n">
        <v>1389.110642570873</v>
      </c>
      <c r="AK14361" s="34">
        <f>DATE(2025,MID(AI14361,6,2),MID(AI14361,9,2))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2027-08-21 07:00:00+02:00</t>
        </is>
      </c>
      <c r="AJ14362" s="33" t="n">
        <v>1604.819144918567</v>
      </c>
      <c r="AK14362" s="34">
        <f>DATE(2025,MID(AI14362,6,2),MID(AI14362,9,2))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2027-08-21 08:00:00+02:00</t>
        </is>
      </c>
      <c r="AJ14363" s="33" t="n">
        <v>1745.20209909229</v>
      </c>
      <c r="AK14363" s="34">
        <f>DATE(2025,MID(AI14363,6,2),MID(AI14363,9,2))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2027-08-21 09:00:00+02:00</t>
        </is>
      </c>
      <c r="AJ14364" s="33" t="n">
        <v>1819.000531434876</v>
      </c>
      <c r="AK14364" s="34">
        <f>DATE(2025,MID(AI14364,6,2),MID(AI14364,9,2))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2027-08-21 10:00:00+02:00</t>
        </is>
      </c>
      <c r="AJ14365" s="33" t="n">
        <v>1857.277963190553</v>
      </c>
      <c r="AK14365" s="34">
        <f>DATE(2025,MID(AI14365,6,2),MID(AI14365,9,2))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2027-08-21 11:00:00+02:00</t>
        </is>
      </c>
      <c r="AJ14366" s="33" t="n">
        <v>1882.416264621233</v>
      </c>
      <c r="AK14366" s="34">
        <f>DATE(2025,MID(AI14366,6,2),MID(AI14366,9,2))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2027-08-21 12:00:00+02:00</t>
        </is>
      </c>
      <c r="AJ14367" s="33" t="n">
        <v>1904.26110880508</v>
      </c>
      <c r="AK14367" s="34">
        <f>DATE(2025,MID(AI14367,6,2),MID(AI14367,9,2))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2027-08-21 13:00:00+02:00</t>
        </is>
      </c>
      <c r="AJ14368" s="33" t="n">
        <v>1890.434757183861</v>
      </c>
      <c r="AK14368" s="34">
        <f>DATE(2025,MID(AI14368,6,2),MID(AI14368,9,2))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2027-08-21 14:00:00+02:00</t>
        </is>
      </c>
      <c r="AJ14369" s="33" t="n">
        <v>1858.989283749394</v>
      </c>
      <c r="AK14369" s="34">
        <f>DATE(2025,MID(AI14369,6,2),MID(AI14369,9,2))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2027-08-21 15:00:00+02:00</t>
        </is>
      </c>
      <c r="AJ14370" s="33" t="n">
        <v>1826.828562444541</v>
      </c>
      <c r="AK14370" s="34">
        <f>DATE(2025,MID(AI14370,6,2),MID(AI14370,9,2))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2027-08-21 16:00:00+02:00</t>
        </is>
      </c>
      <c r="AJ14371" s="33" t="n">
        <v>1838.734240636158</v>
      </c>
      <c r="AK14371" s="34">
        <f>DATE(2025,MID(AI14371,6,2),MID(AI14371,9,2))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2027-08-21 17:00:00+02:00</t>
        </is>
      </c>
      <c r="AJ14372" s="33" t="n">
        <v>1879.733604810204</v>
      </c>
      <c r="AK14372" s="34">
        <f>DATE(2025,MID(AI14372,6,2),MID(AI14372,9,2))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2027-08-21 18:00:00+02:00</t>
        </is>
      </c>
      <c r="AJ14373" s="33" t="n">
        <v>1988.567568738706</v>
      </c>
      <c r="AK14373" s="34">
        <f>DATE(2025,MID(AI14373,6,2),MID(AI14373,9,2))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2027-08-21 19:00:00+02:00</t>
        </is>
      </c>
      <c r="AJ14374" s="33" t="n">
        <v>2148.415322525433</v>
      </c>
      <c r="AK14374" s="34">
        <f>DATE(2025,MID(AI14374,6,2),MID(AI14374,9,2))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2027-08-21 20:00:00+02:00</t>
        </is>
      </c>
      <c r="AJ14375" s="33" t="n">
        <v>2192.323457678267</v>
      </c>
      <c r="AK14375" s="34">
        <f>DATE(2025,MID(AI14375,6,2),MID(AI14375,9,2))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2027-08-21 21:00:00+02:00</t>
        </is>
      </c>
      <c r="AJ14376" s="33" t="n">
        <v>2008.421332725856</v>
      </c>
      <c r="AK14376" s="34">
        <f>DATE(2025,MID(AI14376,6,2),MID(AI14376,9,2))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2027-08-21 22:00:00+02:00</t>
        </is>
      </c>
      <c r="AJ14377" s="33" t="n">
        <v>1691.333063284612</v>
      </c>
      <c r="AK14377" s="34">
        <f>DATE(2025,MID(AI14377,6,2),MID(AI14377,9,2))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2027-08-21 23:00:00+02:00</t>
        </is>
      </c>
      <c r="AJ14378" s="33" t="n">
        <v>1397.592295733954</v>
      </c>
      <c r="AK14378" s="34">
        <f>DATE(2025,MID(AI14378,6,2),MID(AI14378,9,2))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2027-08-22 00:00:00+02:00</t>
        </is>
      </c>
      <c r="AJ14379" s="33" t="n">
        <v>1205.430217220714</v>
      </c>
      <c r="AK14379" s="34">
        <f>DATE(2025,MID(AI14379,6,2),MID(AI14379,9,2))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2027-08-22 01:00:00+02:00</t>
        </is>
      </c>
      <c r="AJ14380" s="33" t="n">
        <v>1110.118763689966</v>
      </c>
      <c r="AK14380" s="34">
        <f>DATE(2025,MID(AI14380,6,2),MID(AI14380,9,2))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2027-08-22 02:00:00+02:00</t>
        </is>
      </c>
      <c r="AJ14381" s="33" t="n">
        <v>1080.46647803018</v>
      </c>
      <c r="AK14381" s="34">
        <f>DATE(2025,MID(AI14381,6,2),MID(AI14381,9,2))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2027-08-22 03:00:00+02:00</t>
        </is>
      </c>
      <c r="AJ14382" s="33" t="n">
        <v>1066.958987602436</v>
      </c>
      <c r="AK14382" s="34">
        <f>DATE(2025,MID(AI14382,6,2),MID(AI14382,9,2))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2027-08-22 04:00:00+02:00</t>
        </is>
      </c>
      <c r="AJ14383" s="33" t="n">
        <v>1065.846850235554</v>
      </c>
      <c r="AK14383" s="34">
        <f>DATE(2025,MID(AI14383,6,2),MID(AI14383,9,2))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2027-08-22 05:00:00+02:00</t>
        </is>
      </c>
      <c r="AJ14384" s="33" t="n">
        <v>1152.882307677672</v>
      </c>
      <c r="AK14384" s="34">
        <f>DATE(2025,MID(AI14384,6,2),MID(AI14384,9,2))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2027-08-22 06:00:00+02:00</t>
        </is>
      </c>
      <c r="AJ14385" s="33" t="n">
        <v>1313.152282429904</v>
      </c>
      <c r="AK14385" s="34">
        <f>DATE(2025,MID(AI14385,6,2),MID(AI14385,9,2))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2027-08-22 07:00:00+02:00</t>
        </is>
      </c>
      <c r="AJ14386" s="33" t="n">
        <v>1523.150636611774</v>
      </c>
      <c r="AK14386" s="34">
        <f>DATE(2025,MID(AI14386,6,2),MID(AI14386,9,2))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2027-08-22 08:00:00+02:00</t>
        </is>
      </c>
      <c r="AJ14387" s="33" t="n">
        <v>1654.593696030019</v>
      </c>
      <c r="AK14387" s="34">
        <f>DATE(2025,MID(AI14387,6,2),MID(AI14387,9,2))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2027-08-22 09:00:00+02:00</t>
        </is>
      </c>
      <c r="AJ14388" s="33" t="n">
        <v>1712.867821526535</v>
      </c>
      <c r="AK14388" s="34">
        <f>DATE(2025,MID(AI14388,6,2),MID(AI14388,9,2))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2027-08-22 10:00:00+02:00</t>
        </is>
      </c>
      <c r="AJ14389" s="33" t="n">
        <v>1741.093443761068</v>
      </c>
      <c r="AK14389" s="34">
        <f>DATE(2025,MID(AI14389,6,2),MID(AI14389,9,2))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2027-08-22 11:00:00+02:00</t>
        </is>
      </c>
      <c r="AJ14390" s="33" t="n">
        <v>1797.273425407904</v>
      </c>
      <c r="AK14390" s="34">
        <f>DATE(2025,MID(AI14390,6,2),MID(AI14390,9,2))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2027-08-22 12:00:00+02:00</t>
        </is>
      </c>
      <c r="AJ14391" s="33" t="n">
        <v>1846.009812357038</v>
      </c>
      <c r="AK14391" s="34">
        <f>DATE(2025,MID(AI14391,6,2),MID(AI14391,9,2))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2027-08-22 13:00:00+02:00</t>
        </is>
      </c>
      <c r="AJ14392" s="33" t="n">
        <v>1861.784999216426</v>
      </c>
      <c r="AK14392" s="34">
        <f>DATE(2025,MID(AI14392,6,2),MID(AI14392,9,2))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2027-08-22 14:00:00+02:00</t>
        </is>
      </c>
      <c r="AJ14393" s="33" t="n">
        <v>1840.741653121727</v>
      </c>
      <c r="AK14393" s="34">
        <f>DATE(2025,MID(AI14393,6,2),MID(AI14393,9,2))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2027-08-22 15:00:00+02:00</t>
        </is>
      </c>
      <c r="AJ14394" s="33" t="n">
        <v>1804.72399304783</v>
      </c>
      <c r="AK14394" s="34">
        <f>DATE(2025,MID(AI14394,6,2),MID(AI14394,9,2))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2027-08-22 16:00:00+02:00</t>
        </is>
      </c>
      <c r="AJ14395" s="33" t="n">
        <v>1812.804378278865</v>
      </c>
      <c r="AK14395" s="34">
        <f>DATE(2025,MID(AI14395,6,2),MID(AI14395,9,2))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2027-08-22 17:00:00+02:00</t>
        </is>
      </c>
      <c r="AJ14396" s="33" t="n">
        <v>1835.358022221334</v>
      </c>
      <c r="AK14396" s="34">
        <f>DATE(2025,MID(AI14396,6,2),MID(AI14396,9,2))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2027-08-22 18:00:00+02:00</t>
        </is>
      </c>
      <c r="AJ14397" s="33" t="n">
        <v>1962.354355832383</v>
      </c>
      <c r="AK14397" s="34">
        <f>DATE(2025,MID(AI14397,6,2),MID(AI14397,9,2))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2027-08-22 19:00:00+02:00</t>
        </is>
      </c>
      <c r="AJ14398" s="33" t="n">
        <v>2143.380972933713</v>
      </c>
      <c r="AK14398" s="34">
        <f>DATE(2025,MID(AI14398,6,2),MID(AI14398,9,2))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2027-08-22 20:00:00+02:00</t>
        </is>
      </c>
      <c r="AJ14399" s="33" t="n">
        <v>2161.607694885256</v>
      </c>
      <c r="AK14399" s="34">
        <f>DATE(2025,MID(AI14399,6,2),MID(AI14399,9,2))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2027-08-22 21:00:00+02:00</t>
        </is>
      </c>
      <c r="AJ14400" s="33" t="n">
        <v>1905.846531696042</v>
      </c>
      <c r="AK14400" s="34">
        <f>DATE(2025,MID(AI14400,6,2),MID(AI14400,9,2))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2027-08-22 22:00:00+02:00</t>
        </is>
      </c>
      <c r="AJ14401" s="33" t="n">
        <v>1494.256931926949</v>
      </c>
      <c r="AK14401" s="34">
        <f>DATE(2025,MID(AI14401,6,2),MID(AI14401,9,2))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2027-08-22 23:00:00+02:00</t>
        </is>
      </c>
      <c r="AJ14402" s="33" t="n">
        <v>1214.712629679449</v>
      </c>
      <c r="AK14402" s="34">
        <f>DATE(2025,MID(AI14402,6,2),MID(AI14402,9,2))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2027-08-23 00:00:00+02:00</t>
        </is>
      </c>
      <c r="AJ14403" s="33" t="n">
        <v>1139.168490948799</v>
      </c>
      <c r="AK14403" s="34">
        <f>DATE(2025,MID(AI14403,6,2),MID(AI14403,9,2))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2027-08-23 01:00:00+02:00</t>
        </is>
      </c>
      <c r="AJ14404" s="33" t="n">
        <v>1069.739608258725</v>
      </c>
      <c r="AK14404" s="34">
        <f>DATE(2025,MID(AI14404,6,2),MID(AI14404,9,2))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2027-08-23 02:00:00+02:00</t>
        </is>
      </c>
      <c r="AJ14405" s="33" t="n">
        <v>1012.547574026843</v>
      </c>
      <c r="AK14405" s="34">
        <f>DATE(2025,MID(AI14405,6,2),MID(AI14405,9,2))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2027-08-23 03:00:00+02:00</t>
        </is>
      </c>
      <c r="AJ14406" s="33" t="n">
        <v>1003.757170055305</v>
      </c>
      <c r="AK14406" s="34">
        <f>DATE(2025,MID(AI14406,6,2),MID(AI14406,9,2))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2027-08-23 04:00:00+02:00</t>
        </is>
      </c>
      <c r="AJ14407" s="33" t="n">
        <v>1015.66117577689</v>
      </c>
      <c r="AK14407" s="34">
        <f>DATE(2025,MID(AI14407,6,2),MID(AI14407,9,2))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2027-08-23 05:00:00+02:00</t>
        </is>
      </c>
      <c r="AJ14408" s="33" t="n">
        <v>1145.282964813822</v>
      </c>
      <c r="AK14408" s="34">
        <f>DATE(2025,MID(AI14408,6,2),MID(AI14408,9,2))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2027-08-23 06:00:00+02:00</t>
        </is>
      </c>
      <c r="AJ14409" s="33" t="n">
        <v>1366.28093479047</v>
      </c>
      <c r="AK14409" s="34">
        <f>DATE(2025,MID(AI14409,6,2),MID(AI14409,9,2))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2027-08-23 07:00:00+02:00</t>
        </is>
      </c>
      <c r="AJ14410" s="33" t="n">
        <v>1634.541760949954</v>
      </c>
      <c r="AK14410" s="34">
        <f>DATE(2025,MID(AI14410,6,2),MID(AI14410,9,2))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2027-08-23 08:00:00+02:00</t>
        </is>
      </c>
      <c r="AJ14411" s="33" t="n">
        <v>1796.218041887049</v>
      </c>
      <c r="AK14411" s="34">
        <f>DATE(2025,MID(AI14411,6,2),MID(AI14411,9,2))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2027-08-23 09:00:00+02:00</t>
        </is>
      </c>
      <c r="AJ14412" s="33" t="n">
        <v>1871.582336993561</v>
      </c>
      <c r="AK14412" s="34">
        <f>DATE(2025,MID(AI14412,6,2),MID(AI14412,9,2))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2027-08-23 10:00:00+02:00</t>
        </is>
      </c>
      <c r="AJ14413" s="33" t="n">
        <v>1913.982460852257</v>
      </c>
      <c r="AK14413" s="34">
        <f>DATE(2025,MID(AI14413,6,2),MID(AI14413,9,2))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2027-08-23 11:00:00+02:00</t>
        </is>
      </c>
      <c r="AJ14414" s="33" t="n">
        <v>1960.572373366953</v>
      </c>
      <c r="AK14414" s="34">
        <f>DATE(2025,MID(AI14414,6,2),MID(AI14414,9,2))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2027-08-23 12:00:00+02:00</t>
        </is>
      </c>
      <c r="AJ14415" s="33" t="n">
        <v>1978.164165795504</v>
      </c>
      <c r="AK14415" s="34">
        <f>DATE(2025,MID(AI14415,6,2),MID(AI14415,9,2))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2027-08-23 13:00:00+02:00</t>
        </is>
      </c>
      <c r="AJ14416" s="33" t="n">
        <v>1951.536046113678</v>
      </c>
      <c r="AK14416" s="34">
        <f>DATE(2025,MID(AI14416,6,2),MID(AI14416,9,2))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2027-08-23 14:00:00+02:00</t>
        </is>
      </c>
      <c r="AJ14417" s="33" t="n">
        <v>1900.432601475007</v>
      </c>
      <c r="AK14417" s="34">
        <f>DATE(2025,MID(AI14417,6,2),MID(AI14417,9,2))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2027-08-23 15:00:00+02:00</t>
        </is>
      </c>
      <c r="AJ14418" s="33" t="n">
        <v>1846.627190938229</v>
      </c>
      <c r="AK14418" s="34">
        <f>DATE(2025,MID(AI14418,6,2),MID(AI14418,9,2))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2027-08-23 16:00:00+02:00</t>
        </is>
      </c>
      <c r="AJ14419" s="33" t="n">
        <v>1818.237713683316</v>
      </c>
      <c r="AK14419" s="34">
        <f>DATE(2025,MID(AI14419,6,2),MID(AI14419,9,2))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2027-08-23 17:00:00+02:00</t>
        </is>
      </c>
      <c r="AJ14420" s="33" t="n">
        <v>1824.585324537812</v>
      </c>
      <c r="AK14420" s="34">
        <f>DATE(2025,MID(AI14420,6,2),MID(AI14420,9,2))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2027-08-23 18:00:00+02:00</t>
        </is>
      </c>
      <c r="AJ14421" s="33" t="n">
        <v>1943.493446861022</v>
      </c>
      <c r="AK14421" s="34">
        <f>DATE(2025,MID(AI14421,6,2),MID(AI14421,9,2))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2027-08-23 19:00:00+02:00</t>
        </is>
      </c>
      <c r="AJ14422" s="33" t="n">
        <v>2148.360780064041</v>
      </c>
      <c r="AK14422" s="34">
        <f>DATE(2025,MID(AI14422,6,2),MID(AI14422,9,2))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2027-08-23 20:00:00+02:00</t>
        </is>
      </c>
      <c r="AJ14423" s="33" t="n">
        <v>2204.635352236017</v>
      </c>
      <c r="AK14423" s="34">
        <f>DATE(2025,MID(AI14423,6,2),MID(AI14423,9,2))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2027-08-23 21:00:00+02:00</t>
        </is>
      </c>
      <c r="AJ14424" s="33" t="n">
        <v>2005.026926349685</v>
      </c>
      <c r="AK14424" s="34">
        <f>DATE(2025,MID(AI14424,6,2),MID(AI14424,9,2))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2027-08-23 22:00:00+02:00</t>
        </is>
      </c>
      <c r="AJ14425" s="33" t="n">
        <v>1636.251470453332</v>
      </c>
      <c r="AK14425" s="34">
        <f>DATE(2025,MID(AI14425,6,2),MID(AI14425,9,2))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2027-08-23 23:00:00+02:00</t>
        </is>
      </c>
      <c r="AJ14426" s="33" t="n">
        <v>1340.049283085986</v>
      </c>
      <c r="AK14426" s="34">
        <f>DATE(2025,MID(AI14426,6,2),MID(AI14426,9,2))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2027-08-24 00:00:00+02:00</t>
        </is>
      </c>
      <c r="AJ14427" s="33" t="n">
        <v>1196.841360567642</v>
      </c>
      <c r="AK14427" s="34">
        <f>DATE(2025,MID(AI14427,6,2),MID(AI14427,9,2))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2027-08-24 01:00:00+02:00</t>
        </is>
      </c>
      <c r="AJ14428" s="33" t="n">
        <v>1107.179927076287</v>
      </c>
      <c r="AK14428" s="34">
        <f>DATE(2025,MID(AI14428,6,2),MID(AI14428,9,2))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2027-08-24 02:00:00+02:00</t>
        </is>
      </c>
      <c r="AJ14429" s="33" t="n">
        <v>1075.848706638933</v>
      </c>
      <c r="AK14429" s="34">
        <f>DATE(2025,MID(AI14429,6,2),MID(AI14429,9,2))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2027-08-24 03:00:00+02:00</t>
        </is>
      </c>
      <c r="AJ14430" s="33" t="n">
        <v>1081.071965642296</v>
      </c>
      <c r="AK14430" s="34">
        <f>DATE(2025,MID(AI14430,6,2),MID(AI14430,9,2))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2027-08-24 04:00:00+02:00</t>
        </is>
      </c>
      <c r="AJ14431" s="33" t="n">
        <v>1105.085813505865</v>
      </c>
      <c r="AK14431" s="34">
        <f>DATE(2025,MID(AI14431,6,2),MID(AI14431,9,2))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2027-08-24 05:00:00+02:00</t>
        </is>
      </c>
      <c r="AJ14432" s="33" t="n">
        <v>1213.171433675392</v>
      </c>
      <c r="AK14432" s="34">
        <f>DATE(2025,MID(AI14432,6,2),MID(AI14432,9,2))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2027-08-24 06:00:00+02:00</t>
        </is>
      </c>
      <c r="AJ14433" s="33" t="n">
        <v>1419.632250770893</v>
      </c>
      <c r="AK14433" s="34">
        <f>DATE(2025,MID(AI14433,6,2),MID(AI14433,9,2))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2027-08-24 07:00:00+02:00</t>
        </is>
      </c>
      <c r="AJ14434" s="33" t="n">
        <v>1663.794364808201</v>
      </c>
      <c r="AK14434" s="34">
        <f>DATE(2025,MID(AI14434,6,2),MID(AI14434,9,2))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2027-08-24 08:00:00+02:00</t>
        </is>
      </c>
      <c r="AJ14435" s="33" t="n">
        <v>1831.514865849183</v>
      </c>
      <c r="AK14435" s="34">
        <f>DATE(2025,MID(AI14435,6,2),MID(AI14435,9,2))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2027-08-24 09:00:00+02:00</t>
        </is>
      </c>
      <c r="AJ14436" s="33" t="n">
        <v>1899.650949484481</v>
      </c>
      <c r="AK14436" s="34">
        <f>DATE(2025,MID(AI14436,6,2),MID(AI14436,9,2))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2027-08-24 10:00:00+02:00</t>
        </is>
      </c>
      <c r="AJ14437" s="33" t="n">
        <v>1947.27423704366</v>
      </c>
      <c r="AK14437" s="34">
        <f>DATE(2025,MID(AI14437,6,2),MID(AI14437,9,2))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2027-08-24 11:00:00+02:00</t>
        </is>
      </c>
      <c r="AJ14438" s="33" t="n">
        <v>1992.647968801421</v>
      </c>
      <c r="AK14438" s="34">
        <f>DATE(2025,MID(AI14438,6,2),MID(AI14438,9,2))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2027-08-24 12:00:00+02:00</t>
        </is>
      </c>
      <c r="AJ14439" s="33" t="n">
        <v>1998.264790585929</v>
      </c>
      <c r="AK14439" s="34">
        <f>DATE(2025,MID(AI14439,6,2),MID(AI14439,9,2))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2027-08-24 13:00:00+02:00</t>
        </is>
      </c>
      <c r="AJ14440" s="33" t="n">
        <v>1941.961436157813</v>
      </c>
      <c r="AK14440" s="34">
        <f>DATE(2025,MID(AI14440,6,2),MID(AI14440,9,2))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2027-08-24 14:00:00+02:00</t>
        </is>
      </c>
      <c r="AJ14441" s="33" t="n">
        <v>1865.471228398662</v>
      </c>
      <c r="AK14441" s="34">
        <f>DATE(2025,MID(AI14441,6,2),MID(AI14441,9,2))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2027-08-24 15:00:00+02:00</t>
        </is>
      </c>
      <c r="AJ14442" s="33" t="n">
        <v>1808.608259170744</v>
      </c>
      <c r="AK14442" s="34">
        <f>DATE(2025,MID(AI14442,6,2),MID(AI14442,9,2))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2027-08-24 16:00:00+02:00</t>
        </is>
      </c>
      <c r="AJ14443" s="33" t="n">
        <v>1803.333375302718</v>
      </c>
      <c r="AK14443" s="34">
        <f>DATE(2025,MID(AI14443,6,2),MID(AI14443,9,2))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2027-08-24 17:00:00+02:00</t>
        </is>
      </c>
      <c r="AJ14444" s="33" t="n">
        <v>1824.368137302492</v>
      </c>
      <c r="AK14444" s="34">
        <f>DATE(2025,MID(AI14444,6,2),MID(AI14444,9,2))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2027-08-24 18:00:00+02:00</t>
        </is>
      </c>
      <c r="AJ14445" s="33" t="n">
        <v>1940.517591998305</v>
      </c>
      <c r="AK14445" s="34">
        <f>DATE(2025,MID(AI14445,6,2),MID(AI14445,9,2))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2027-08-24 19:00:00+02:00</t>
        </is>
      </c>
      <c r="AJ14446" s="33" t="n">
        <v>2117.539691607884</v>
      </c>
      <c r="AK14446" s="34">
        <f>DATE(2025,MID(AI14446,6,2),MID(AI14446,9,2))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2027-08-24 20:00:00+02:00</t>
        </is>
      </c>
      <c r="AJ14447" s="33" t="n">
        <v>2144.200027795493</v>
      </c>
      <c r="AK14447" s="34">
        <f>DATE(2025,MID(AI14447,6,2),MID(AI14447,9,2))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2027-08-24 21:00:00+02:00</t>
        </is>
      </c>
      <c r="AJ14448" s="33" t="n">
        <v>1941.092923304809</v>
      </c>
      <c r="AK14448" s="34">
        <f>DATE(2025,MID(AI14448,6,2),MID(AI14448,9,2))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2027-08-24 22:00:00+02:00</t>
        </is>
      </c>
      <c r="AJ14449" s="33" t="n">
        <v>1578.960292337042</v>
      </c>
      <c r="AK14449" s="34">
        <f>DATE(2025,MID(AI14449,6,2),MID(AI14449,9,2))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2027-08-24 23:00:00+02:00</t>
        </is>
      </c>
      <c r="AJ14450" s="33" t="n">
        <v>1315.095405740444</v>
      </c>
      <c r="AK14450" s="34">
        <f>DATE(2025,MID(AI14450,6,2),MID(AI14450,9,2))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2027-08-25 00:00:00+02:00</t>
        </is>
      </c>
      <c r="AJ14451" s="33" t="n">
        <v>1153.01720542198</v>
      </c>
      <c r="AK14451" s="34">
        <f>DATE(2025,MID(AI14451,6,2),MID(AI14451,9,2))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2027-08-25 01:00:00+02:00</t>
        </is>
      </c>
      <c r="AJ14452" s="33" t="n">
        <v>1086.360680896644</v>
      </c>
      <c r="AK14452" s="34">
        <f>DATE(2025,MID(AI14452,6,2),MID(AI14452,9,2))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2027-08-25 02:00:00+02:00</t>
        </is>
      </c>
      <c r="AJ14453" s="33" t="n">
        <v>1056.071610078409</v>
      </c>
      <c r="AK14453" s="34">
        <f>DATE(2025,MID(AI14453,6,2),MID(AI14453,9,2))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2027-08-25 03:00:00+02:00</t>
        </is>
      </c>
      <c r="AJ14454" s="33" t="n">
        <v>1060.6975640327</v>
      </c>
      <c r="AK14454" s="34">
        <f>DATE(2025,MID(AI14454,6,2),MID(AI14454,9,2))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2027-08-25 04:00:00+02:00</t>
        </is>
      </c>
      <c r="AJ14455" s="33" t="n">
        <v>1092.414691497147</v>
      </c>
      <c r="AK14455" s="34">
        <f>DATE(2025,MID(AI14455,6,2),MID(AI14455,9,2))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2027-08-25 05:00:00+02:00</t>
        </is>
      </c>
      <c r="AJ14456" s="33" t="n">
        <v>1234.140416440598</v>
      </c>
      <c r="AK14456" s="34">
        <f>DATE(2025,MID(AI14456,6,2),MID(AI14456,9,2))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2027-08-25 06:00:00+02:00</t>
        </is>
      </c>
      <c r="AJ14457" s="33" t="n">
        <v>1454.414860445217</v>
      </c>
      <c r="AK14457" s="34">
        <f>DATE(2025,MID(AI14457,6,2),MID(AI14457,9,2))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2027-08-25 07:00:00+02:00</t>
        </is>
      </c>
      <c r="AJ14458" s="33" t="n">
        <v>1701.039744690637</v>
      </c>
      <c r="AK14458" s="34">
        <f>DATE(2025,MID(AI14458,6,2),MID(AI14458,9,2))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2027-08-25 08:00:00+02:00</t>
        </is>
      </c>
      <c r="AJ14459" s="33" t="n">
        <v>1849.918625005597</v>
      </c>
      <c r="AK14459" s="34">
        <f>DATE(2025,MID(AI14459,6,2),MID(AI14459,9,2))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2027-08-25 09:00:00+02:00</t>
        </is>
      </c>
      <c r="AJ14460" s="33" t="n">
        <v>1909.770804212796</v>
      </c>
      <c r="AK14460" s="34">
        <f>DATE(2025,MID(AI14460,6,2),MID(AI14460,9,2))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2027-08-25 10:00:00+02:00</t>
        </is>
      </c>
      <c r="AJ14461" s="33" t="n">
        <v>1938.784488356504</v>
      </c>
      <c r="AK14461" s="34">
        <f>DATE(2025,MID(AI14461,6,2),MID(AI14461,9,2))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2027-08-25 11:00:00+02:00</t>
        </is>
      </c>
      <c r="AJ14462" s="33" t="n">
        <v>1971.179527797185</v>
      </c>
      <c r="AK14462" s="34">
        <f>DATE(2025,MID(AI14462,6,2),MID(AI14462,9,2))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2027-08-25 12:00:00+02:00</t>
        </is>
      </c>
      <c r="AJ14463" s="33" t="n">
        <v>1977.502184459882</v>
      </c>
      <c r="AK14463" s="34">
        <f>DATE(2025,MID(AI14463,6,2),MID(AI14463,9,2))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2027-08-25 13:00:00+02:00</t>
        </is>
      </c>
      <c r="AJ14464" s="33" t="n">
        <v>1940.990160238454</v>
      </c>
      <c r="AK14464" s="34">
        <f>DATE(2025,MID(AI14464,6,2),MID(AI14464,9,2))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2027-08-25 14:00:00+02:00</t>
        </is>
      </c>
      <c r="AJ14465" s="33" t="n">
        <v>1879.516851002036</v>
      </c>
      <c r="AK14465" s="34">
        <f>DATE(2025,MID(AI14465,6,2),MID(AI14465,9,2))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2027-08-25 15:00:00+02:00</t>
        </is>
      </c>
      <c r="AJ14466" s="33" t="n">
        <v>1829.735584503122</v>
      </c>
      <c r="AK14466" s="34">
        <f>DATE(2025,MID(AI14466,6,2),MID(AI14466,9,2))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2027-08-25 16:00:00+02:00</t>
        </is>
      </c>
      <c r="AJ14467" s="33" t="n">
        <v>1819.891947195174</v>
      </c>
      <c r="AK14467" s="34">
        <f>DATE(2025,MID(AI14467,6,2),MID(AI14467,9,2))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2027-08-25 17:00:00+02:00</t>
        </is>
      </c>
      <c r="AJ14468" s="33" t="n">
        <v>1840.66022134376</v>
      </c>
      <c r="AK14468" s="34">
        <f>DATE(2025,MID(AI14468,6,2),MID(AI14468,9,2))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2027-08-25 18:00:00+02:00</t>
        </is>
      </c>
      <c r="AJ14469" s="33" t="n">
        <v>1966.824521369687</v>
      </c>
      <c r="AK14469" s="34">
        <f>DATE(2025,MID(AI14469,6,2),MID(AI14469,9,2))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2027-08-25 19:00:00+02:00</t>
        </is>
      </c>
      <c r="AJ14470" s="33" t="n">
        <v>2145.097668846239</v>
      </c>
      <c r="AK14470" s="34">
        <f>DATE(2025,MID(AI14470,6,2),MID(AI14470,9,2))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2027-08-25 20:00:00+02:00</t>
        </is>
      </c>
      <c r="AJ14471" s="33" t="n">
        <v>2153.031660113636</v>
      </c>
      <c r="AK14471" s="34">
        <f>DATE(2025,MID(AI14471,6,2),MID(AI14471,9,2))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2027-08-25 21:00:00+02:00</t>
        </is>
      </c>
      <c r="AJ14472" s="33" t="n">
        <v>1912.806169280915</v>
      </c>
      <c r="AK14472" s="34">
        <f>DATE(2025,MID(AI14472,6,2),MID(AI14472,9,2))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2027-08-25 22:00:00+02:00</t>
        </is>
      </c>
      <c r="AJ14473" s="33" t="n">
        <v>1537.225859592122</v>
      </c>
      <c r="AK14473" s="34">
        <f>DATE(2025,MID(AI14473,6,2),MID(AI14473,9,2))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2027-08-25 23:00:00+02:00</t>
        </is>
      </c>
      <c r="AJ14474" s="33" t="n">
        <v>1265.484061307032</v>
      </c>
      <c r="AK14474" s="34">
        <f>DATE(2025,MID(AI14474,6,2),MID(AI14474,9,2))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2027-08-26 00:00:00+02:00</t>
        </is>
      </c>
      <c r="AJ14475" s="33" t="n">
        <v>1151.108101443087</v>
      </c>
      <c r="AK14475" s="34">
        <f>DATE(2025,MID(AI14475,6,2),MID(AI14475,9,2))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2027-08-26 01:00:00+02:00</t>
        </is>
      </c>
      <c r="AJ14476" s="33" t="n">
        <v>1067.158462775324</v>
      </c>
      <c r="AK14476" s="34">
        <f>DATE(2025,MID(AI14476,6,2),MID(AI14476,9,2))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2027-08-26 02:00:00+02:00</t>
        </is>
      </c>
      <c r="AJ14477" s="33" t="n">
        <v>1024.062323747541</v>
      </c>
      <c r="AK14477" s="34">
        <f>DATE(2025,MID(AI14477,6,2),MID(AI14477,9,2))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2027-08-26 03:00:00+02:00</t>
        </is>
      </c>
      <c r="AJ14478" s="33" t="n">
        <v>1019.669979664613</v>
      </c>
      <c r="AK14478" s="34">
        <f>DATE(2025,MID(AI14478,6,2),MID(AI14478,9,2))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2027-08-26 04:00:00+02:00</t>
        </is>
      </c>
      <c r="AJ14479" s="33" t="n">
        <v>1047.607069107625</v>
      </c>
      <c r="AK14479" s="34">
        <f>DATE(2025,MID(AI14479,6,2),MID(AI14479,9,2))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2027-08-26 05:00:00+02:00</t>
        </is>
      </c>
      <c r="AJ14480" s="33" t="n">
        <v>1193.804789862813</v>
      </c>
      <c r="AK14480" s="34">
        <f>DATE(2025,MID(AI14480,6,2),MID(AI14480,9,2))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2027-08-26 06:00:00+02:00</t>
        </is>
      </c>
      <c r="AJ14481" s="33" t="n">
        <v>1408.333715404965</v>
      </c>
      <c r="AK14481" s="34">
        <f>DATE(2025,MID(AI14481,6,2),MID(AI14481,9,2))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2027-08-26 07:00:00+02:00</t>
        </is>
      </c>
      <c r="AJ14482" s="33" t="n">
        <v>1646.960191003828</v>
      </c>
      <c r="AK14482" s="34">
        <f>DATE(2025,MID(AI14482,6,2),MID(AI14482,9,2))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2027-08-26 08:00:00+02:00</t>
        </is>
      </c>
      <c r="AJ14483" s="33" t="n">
        <v>1800.336866925771</v>
      </c>
      <c r="AK14483" s="34">
        <f>DATE(2025,MID(AI14483,6,2),MID(AI14483,9,2))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2027-08-26 09:00:00+02:00</t>
        </is>
      </c>
      <c r="AJ14484" s="33" t="n">
        <v>1871.985313406972</v>
      </c>
      <c r="AK14484" s="34">
        <f>DATE(2025,MID(AI14484,6,2),MID(AI14484,9,2))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2027-08-26 10:00:00+02:00</t>
        </is>
      </c>
      <c r="AJ14485" s="33" t="n">
        <v>1922.173472078218</v>
      </c>
      <c r="AK14485" s="34">
        <f>DATE(2025,MID(AI14485,6,2),MID(AI14485,9,2))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2027-08-26 11:00:00+02:00</t>
        </is>
      </c>
      <c r="AJ14486" s="33" t="n">
        <v>1953.146268542426</v>
      </c>
      <c r="AK14486" s="34">
        <f>DATE(2025,MID(AI14486,6,2),MID(AI14486,9,2))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2027-08-26 12:00:00+02:00</t>
        </is>
      </c>
      <c r="AJ14487" s="33" t="n">
        <v>1960.746846167798</v>
      </c>
      <c r="AK14487" s="34">
        <f>DATE(2025,MID(AI14487,6,2),MID(AI14487,9,2))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2027-08-26 13:00:00+02:00</t>
        </is>
      </c>
      <c r="AJ14488" s="33" t="n">
        <v>1932.639591735125</v>
      </c>
      <c r="AK14488" s="34">
        <f>DATE(2025,MID(AI14488,6,2),MID(AI14488,9,2))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2027-08-26 14:00:00+02:00</t>
        </is>
      </c>
      <c r="AJ14489" s="33" t="n">
        <v>1888.268131986222</v>
      </c>
      <c r="AK14489" s="34">
        <f>DATE(2025,MID(AI14489,6,2),MID(AI14489,9,2))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2027-08-26 15:00:00+02:00</t>
        </is>
      </c>
      <c r="AJ14490" s="33" t="n">
        <v>1856.699476604928</v>
      </c>
      <c r="AK14490" s="34">
        <f>DATE(2025,MID(AI14490,6,2),MID(AI14490,9,2))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2027-08-26 16:00:00+02:00</t>
        </is>
      </c>
      <c r="AJ14491" s="33" t="n">
        <v>1844.940285785032</v>
      </c>
      <c r="AK14491" s="34">
        <f>DATE(2025,MID(AI14491,6,2),MID(AI14491,9,2))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2027-08-26 17:00:00+02:00</t>
        </is>
      </c>
      <c r="AJ14492" s="33" t="n">
        <v>1855.007120094856</v>
      </c>
      <c r="AK14492" s="34">
        <f>DATE(2025,MID(AI14492,6,2),MID(AI14492,9,2))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2027-08-26 18:00:00+02:00</t>
        </is>
      </c>
      <c r="AJ14493" s="33" t="n">
        <v>1968.329273102245</v>
      </c>
      <c r="AK14493" s="34">
        <f>DATE(2025,MID(AI14493,6,2),MID(AI14493,9,2))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2027-08-26 19:00:00+02:00</t>
        </is>
      </c>
      <c r="AJ14494" s="33" t="n">
        <v>2157.52402304349</v>
      </c>
      <c r="AK14494" s="34">
        <f>DATE(2025,MID(AI14494,6,2),MID(AI14494,9,2))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2027-08-26 20:00:00+02:00</t>
        </is>
      </c>
      <c r="AJ14495" s="33" t="n">
        <v>2201.851698890914</v>
      </c>
      <c r="AK14495" s="34">
        <f>DATE(2025,MID(AI14495,6,2),MID(AI14495,9,2))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2027-08-26 21:00:00+02:00</t>
        </is>
      </c>
      <c r="AJ14496" s="33" t="n">
        <v>1998.947283116388</v>
      </c>
      <c r="AK14496" s="34">
        <f>DATE(2025,MID(AI14496,6,2),MID(AI14496,9,2))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2027-08-26 22:00:00+02:00</t>
        </is>
      </c>
      <c r="AJ14497" s="33" t="n">
        <v>1623.040470990015</v>
      </c>
      <c r="AK14497" s="34">
        <f>DATE(2025,MID(AI14497,6,2),MID(AI14497,9,2))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2027-08-26 23:00:00+02:00</t>
        </is>
      </c>
      <c r="AJ14498" s="33" t="n">
        <v>1317.317364174079</v>
      </c>
      <c r="AK14498" s="34">
        <f>DATE(2025,MID(AI14498,6,2),MID(AI14498,9,2))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2027-08-27 00:00:00+02:00</t>
        </is>
      </c>
      <c r="AJ14499" s="33" t="n">
        <v>1125.585148479066</v>
      </c>
      <c r="AK14499" s="34">
        <f>DATE(2025,MID(AI14499,6,2),MID(AI14499,9,2))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2027-08-27 01:00:00+02:00</t>
        </is>
      </c>
      <c r="AJ14500" s="33" t="n">
        <v>1048.920106317373</v>
      </c>
      <c r="AK14500" s="34">
        <f>DATE(2025,MID(AI14500,6,2),MID(AI14500,9,2))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2027-08-27 02:00:00+02:00</t>
        </is>
      </c>
      <c r="AJ14501" s="33" t="n">
        <v>1033.003506238067</v>
      </c>
      <c r="AK14501" s="34">
        <f>DATE(2025,MID(AI14501,6,2),MID(AI14501,9,2))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2027-08-27 03:00:00+02:00</t>
        </is>
      </c>
      <c r="AJ14502" s="33" t="n">
        <v>1039.859765773977</v>
      </c>
      <c r="AK14502" s="34">
        <f>DATE(2025,MID(AI14502,6,2),MID(AI14502,9,2))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2027-08-27 04:00:00+02:00</t>
        </is>
      </c>
      <c r="AJ14503" s="33" t="n">
        <v>1061.003798046519</v>
      </c>
      <c r="AK14503" s="34">
        <f>DATE(2025,MID(AI14503,6,2),MID(AI14503,9,2))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2027-08-27 05:00:00+02:00</t>
        </is>
      </c>
      <c r="AJ14504" s="33" t="n">
        <v>1202.513868897089</v>
      </c>
      <c r="AK14504" s="34">
        <f>DATE(2025,MID(AI14504,6,2),MID(AI14504,9,2))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2027-08-27 06:00:00+02:00</t>
        </is>
      </c>
      <c r="AJ14505" s="33" t="n">
        <v>1437.187160080235</v>
      </c>
      <c r="AK14505" s="34">
        <f>DATE(2025,MID(AI14505,6,2),MID(AI14505,9,2))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2027-08-27 07:00:00+02:00</t>
        </is>
      </c>
      <c r="AJ14506" s="33" t="n">
        <v>1713.180087836537</v>
      </c>
      <c r="AK14506" s="34">
        <f>DATE(2025,MID(AI14506,6,2),MID(AI14506,9,2))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2027-08-27 08:00:00+02:00</t>
        </is>
      </c>
      <c r="AJ14507" s="33" t="n">
        <v>1883.695610435436</v>
      </c>
      <c r="AK14507" s="34">
        <f>DATE(2025,MID(AI14507,6,2),MID(AI14507,9,2))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2027-08-27 09:00:00+02:00</t>
        </is>
      </c>
      <c r="AJ14508" s="33" t="n">
        <v>1950.148264717883</v>
      </c>
      <c r="AK14508" s="34">
        <f>DATE(2025,MID(AI14508,6,2),MID(AI14508,9,2))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2027-08-27 10:00:00+02:00</t>
        </is>
      </c>
      <c r="AJ14509" s="33" t="n">
        <v>1959.781152966968</v>
      </c>
      <c r="AK14509" s="34">
        <f>DATE(2025,MID(AI14509,6,2),MID(AI14509,9,2))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2027-08-27 11:00:00+02:00</t>
        </is>
      </c>
      <c r="AJ14510" s="33" t="n">
        <v>1956.272010190568</v>
      </c>
      <c r="AK14510" s="34">
        <f>DATE(2025,MID(AI14510,6,2),MID(AI14510,9,2))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2027-08-27 12:00:00+02:00</t>
        </is>
      </c>
      <c r="AJ14511" s="33" t="n">
        <v>1937.041681913408</v>
      </c>
      <c r="AK14511" s="34">
        <f>DATE(2025,MID(AI14511,6,2),MID(AI14511,9,2))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2027-08-27 13:00:00+02:00</t>
        </is>
      </c>
      <c r="AJ14512" s="33" t="n">
        <v>1889.107191518309</v>
      </c>
      <c r="AK14512" s="34">
        <f>DATE(2025,MID(AI14512,6,2),MID(AI14512,9,2))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2027-08-27 14:00:00+02:00</t>
        </is>
      </c>
      <c r="AJ14513" s="33" t="n">
        <v>1827.701223056685</v>
      </c>
      <c r="AK14513" s="34">
        <f>DATE(2025,MID(AI14513,6,2),MID(AI14513,9,2))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2027-08-27 15:00:00+02:00</t>
        </is>
      </c>
      <c r="AJ14514" s="33" t="n">
        <v>1778.398792161814</v>
      </c>
      <c r="AK14514" s="34">
        <f>DATE(2025,MID(AI14514,6,2),MID(AI14514,9,2))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2027-08-27 16:00:00+02:00</t>
        </is>
      </c>
      <c r="AJ14515" s="33" t="n">
        <v>1765.454207201261</v>
      </c>
      <c r="AK14515" s="34">
        <f>DATE(2025,MID(AI14515,6,2),MID(AI14515,9,2))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2027-08-27 17:00:00+02:00</t>
        </is>
      </c>
      <c r="AJ14516" s="33" t="n">
        <v>1797.900617701348</v>
      </c>
      <c r="AK14516" s="34">
        <f>DATE(2025,MID(AI14516,6,2),MID(AI14516,9,2))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2027-08-27 18:00:00+02:00</t>
        </is>
      </c>
      <c r="AJ14517" s="33" t="n">
        <v>1941.939761218041</v>
      </c>
      <c r="AK14517" s="34">
        <f>DATE(2025,MID(AI14517,6,2),MID(AI14517,9,2))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2027-08-27 19:00:00+02:00</t>
        </is>
      </c>
      <c r="AJ14518" s="33" t="n">
        <v>2129.430595809823</v>
      </c>
      <c r="AK14518" s="34">
        <f>DATE(2025,MID(AI14518,6,2),MID(AI14518,9,2))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2027-08-27 20:00:00+02:00</t>
        </is>
      </c>
      <c r="AJ14519" s="33" t="n">
        <v>2167.38656161276</v>
      </c>
      <c r="AK14519" s="34">
        <f>DATE(2025,MID(AI14519,6,2),MID(AI14519,9,2))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2027-08-27 21:00:00+02:00</t>
        </is>
      </c>
      <c r="AJ14520" s="33" t="n">
        <v>1953.723789522968</v>
      </c>
      <c r="AK14520" s="34">
        <f>DATE(2025,MID(AI14520,6,2),MID(AI14520,9,2))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2027-08-27 22:00:00+02:00</t>
        </is>
      </c>
      <c r="AJ14521" s="33" t="n">
        <v>1585.484987504033</v>
      </c>
      <c r="AK14521" s="34">
        <f>DATE(2025,MID(AI14521,6,2),MID(AI14521,9,2))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2027-08-27 23:00:00+02:00</t>
        </is>
      </c>
      <c r="AJ14522" s="33" t="n">
        <v>1291.585367635967</v>
      </c>
      <c r="AK14522" s="34">
        <f>DATE(2025,MID(AI14522,6,2),MID(AI14522,9,2))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2027-08-28 00:00:00+02:00</t>
        </is>
      </c>
      <c r="AJ14523" s="33" t="n">
        <v>1129.668699141564</v>
      </c>
      <c r="AK14523" s="34">
        <f>DATE(2025,MID(AI14523,6,2),MID(AI14523,9,2))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2027-08-28 01:00:00+02:00</t>
        </is>
      </c>
      <c r="AJ14524" s="33" t="n">
        <v>1048.019524747829</v>
      </c>
      <c r="AK14524" s="34">
        <f>DATE(2025,MID(AI14524,6,2),MID(AI14524,9,2))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2027-08-28 02:00:00+02:00</t>
        </is>
      </c>
      <c r="AJ14525" s="33" t="n">
        <v>1005.763206924524</v>
      </c>
      <c r="AK14525" s="34">
        <f>DATE(2025,MID(AI14525,6,2),MID(AI14525,9,2))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2027-08-28 03:00:00+02:00</t>
        </is>
      </c>
      <c r="AJ14526" s="33" t="n">
        <v>976.3272163735425</v>
      </c>
      <c r="AK14526" s="34">
        <f>DATE(2025,MID(AI14526,6,2),MID(AI14526,9,2))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2027-08-28 04:00:00+02:00</t>
        </is>
      </c>
      <c r="AJ14527" s="33" t="n">
        <v>994.6540897728678</v>
      </c>
      <c r="AK14527" s="34">
        <f>DATE(2025,MID(AI14527,6,2),MID(AI14527,9,2))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2027-08-28 05:00:00+02:00</t>
        </is>
      </c>
      <c r="AJ14528" s="33" t="n">
        <v>1111.35520620171</v>
      </c>
      <c r="AK14528" s="34">
        <f>DATE(2025,MID(AI14528,6,2),MID(AI14528,9,2))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2027-08-28 06:00:00+02:00</t>
        </is>
      </c>
      <c r="AJ14529" s="33" t="n">
        <v>1323.167668024856</v>
      </c>
      <c r="AK14529" s="34">
        <f>DATE(2025,MID(AI14529,6,2),MID(AI14529,9,2))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2027-08-28 07:00:00+02:00</t>
        </is>
      </c>
      <c r="AJ14530" s="33" t="n">
        <v>1584.15888468097</v>
      </c>
      <c r="AK14530" s="34">
        <f>DATE(2025,MID(AI14530,6,2),MID(AI14530,9,2))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2027-08-28 08:00:00+02:00</t>
        </is>
      </c>
      <c r="AJ14531" s="33" t="n">
        <v>1771.326452332253</v>
      </c>
      <c r="AK14531" s="34">
        <f>DATE(2025,MID(AI14531,6,2),MID(AI14531,9,2))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2027-08-28 09:00:00+02:00</t>
        </is>
      </c>
      <c r="AJ14532" s="33" t="n">
        <v>1864.158908619105</v>
      </c>
      <c r="AK14532" s="34">
        <f>DATE(2025,MID(AI14532,6,2),MID(AI14532,9,2))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2027-08-28 10:00:00+02:00</t>
        </is>
      </c>
      <c r="AJ14533" s="33" t="n">
        <v>1876.745709152341</v>
      </c>
      <c r="AK14533" s="34">
        <f>DATE(2025,MID(AI14533,6,2),MID(AI14533,9,2))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2027-08-28 11:00:00+02:00</t>
        </is>
      </c>
      <c r="AJ14534" s="33" t="n">
        <v>1853.770540592824</v>
      </c>
      <c r="AK14534" s="34">
        <f>DATE(2025,MID(AI14534,6,2),MID(AI14534,9,2))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2027-08-28 12:00:00+02:00</t>
        </is>
      </c>
      <c r="AJ14535" s="33" t="n">
        <v>1821.623357275809</v>
      </c>
      <c r="AK14535" s="34">
        <f>DATE(2025,MID(AI14535,6,2),MID(AI14535,9,2))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2027-08-28 13:00:00+02:00</t>
        </is>
      </c>
      <c r="AJ14536" s="33" t="n">
        <v>1796.016646449801</v>
      </c>
      <c r="AK14536" s="34">
        <f>DATE(2025,MID(AI14536,6,2),MID(AI14536,9,2))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2027-08-28 14:00:00+02:00</t>
        </is>
      </c>
      <c r="AJ14537" s="33" t="n">
        <v>1783.314473925375</v>
      </c>
      <c r="AK14537" s="34">
        <f>DATE(2025,MID(AI14537,6,2),MID(AI14537,9,2))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2027-08-28 15:00:00+02:00</t>
        </is>
      </c>
      <c r="AJ14538" s="33" t="n">
        <v>1778.378540068874</v>
      </c>
      <c r="AK14538" s="34">
        <f>DATE(2025,MID(AI14538,6,2),MID(AI14538,9,2))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2027-08-28 16:00:00+02:00</t>
        </is>
      </c>
      <c r="AJ14539" s="33" t="n">
        <v>1791.572158140995</v>
      </c>
      <c r="AK14539" s="34">
        <f>DATE(2025,MID(AI14539,6,2),MID(AI14539,9,2))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2027-08-28 17:00:00+02:00</t>
        </is>
      </c>
      <c r="AJ14540" s="33" t="n">
        <v>1836.639727360017</v>
      </c>
      <c r="AK14540" s="34">
        <f>DATE(2025,MID(AI14540,6,2),MID(AI14540,9,2))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2027-08-28 18:00:00+02:00</t>
        </is>
      </c>
      <c r="AJ14541" s="33" t="n">
        <v>1992.734150493544</v>
      </c>
      <c r="AK14541" s="34">
        <f>DATE(2025,MID(AI14541,6,2),MID(AI14541,9,2))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2027-08-28 19:00:00+02:00</t>
        </is>
      </c>
      <c r="AJ14542" s="33" t="n">
        <v>2171.5170409725</v>
      </c>
      <c r="AK14542" s="34">
        <f>DATE(2025,MID(AI14542,6,2),MID(AI14542,9,2))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2027-08-28 20:00:00+02:00</t>
        </is>
      </c>
      <c r="AJ14543" s="33" t="n">
        <v>2183.597748349802</v>
      </c>
      <c r="AK14543" s="34">
        <f>DATE(2025,MID(AI14543,6,2),MID(AI14543,9,2))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2027-08-28 21:00:00+02:00</t>
        </is>
      </c>
      <c r="AJ14544" s="33" t="n">
        <v>1949.512692168843</v>
      </c>
      <c r="AK14544" s="34">
        <f>DATE(2025,MID(AI14544,6,2),MID(AI14544,9,2))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2027-08-28 22:00:00+02:00</t>
        </is>
      </c>
      <c r="AJ14545" s="33" t="n">
        <v>1593.277613083117</v>
      </c>
      <c r="AK14545" s="34">
        <f>DATE(2025,MID(AI14545,6,2),MID(AI14545,9,2))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2027-08-28 23:00:00+02:00</t>
        </is>
      </c>
      <c r="AJ14546" s="33" t="n">
        <v>1328.653133536988</v>
      </c>
      <c r="AK14546" s="34">
        <f>DATE(2025,MID(AI14546,6,2),MID(AI14546,9,2))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2027-08-29 00:00:00+02:00</t>
        </is>
      </c>
      <c r="AJ14547" s="33" t="n">
        <v>1116.308825093287</v>
      </c>
      <c r="AK14547" s="34">
        <f>DATE(2025,MID(AI14547,6,2),MID(AI14547,9,2))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2027-08-29 01:00:00+02:00</t>
        </is>
      </c>
      <c r="AJ14548" s="33" t="n">
        <v>1024.163546733332</v>
      </c>
      <c r="AK14548" s="34">
        <f>DATE(2025,MID(AI14548,6,2),MID(AI14548,9,2))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2027-08-29 02:00:00+02:00</t>
        </is>
      </c>
      <c r="AJ14549" s="33" t="n">
        <v>979.4606213184652</v>
      </c>
      <c r="AK14549" s="34">
        <f>DATE(2025,MID(AI14549,6,2),MID(AI14549,9,2))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2027-08-29 03:00:00+02:00</t>
        </is>
      </c>
      <c r="AJ14550" s="33" t="n">
        <v>988.0228895627788</v>
      </c>
      <c r="AK14550" s="34">
        <f>DATE(2025,MID(AI14550,6,2),MID(AI14550,9,2))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2027-08-29 04:00:00+02:00</t>
        </is>
      </c>
      <c r="AJ14551" s="33" t="n">
        <v>1033.63094402246</v>
      </c>
      <c r="AK14551" s="34">
        <f>DATE(2025,MID(AI14551,6,2),MID(AI14551,9,2))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2027-08-29 05:00:00+02:00</t>
        </is>
      </c>
      <c r="AJ14552" s="33" t="n">
        <v>1161.06751921394</v>
      </c>
      <c r="AK14552" s="34">
        <f>DATE(2025,MID(AI14552,6,2),MID(AI14552,9,2))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2027-08-29 06:00:00+02:00</t>
        </is>
      </c>
      <c r="AJ14553" s="33" t="n">
        <v>1352.460007974913</v>
      </c>
      <c r="AK14553" s="34">
        <f>DATE(2025,MID(AI14553,6,2),MID(AI14553,9,2))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2027-08-29 07:00:00+02:00</t>
        </is>
      </c>
      <c r="AJ14554" s="33" t="n">
        <v>1561.338421903132</v>
      </c>
      <c r="AK14554" s="34">
        <f>DATE(2025,MID(AI14554,6,2),MID(AI14554,9,2))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2027-08-29 08:00:00+02:00</t>
        </is>
      </c>
      <c r="AJ14555" s="33" t="n">
        <v>1673.931936714271</v>
      </c>
      <c r="AK14555" s="34">
        <f>DATE(2025,MID(AI14555,6,2),MID(AI14555,9,2))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2027-08-29 09:00:00+02:00</t>
        </is>
      </c>
      <c r="AJ14556" s="33" t="n">
        <v>1708.400278297511</v>
      </c>
      <c r="AK14556" s="34">
        <f>DATE(2025,MID(AI14556,6,2),MID(AI14556,9,2))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2027-08-29 10:00:00+02:00</t>
        </is>
      </c>
      <c r="AJ14557" s="33" t="n">
        <v>1722.58260790556</v>
      </c>
      <c r="AK14557" s="34">
        <f>DATE(2025,MID(AI14557,6,2),MID(AI14557,9,2))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2027-08-29 11:00:00+02:00</t>
        </is>
      </c>
      <c r="AJ14558" s="33" t="n">
        <v>1741.725457026837</v>
      </c>
      <c r="AK14558" s="34">
        <f>DATE(2025,MID(AI14558,6,2),MID(AI14558,9,2))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2027-08-29 12:00:00+02:00</t>
        </is>
      </c>
      <c r="AJ14559" s="33" t="n">
        <v>1742.248835703646</v>
      </c>
      <c r="AK14559" s="34">
        <f>DATE(2025,MID(AI14559,6,2),MID(AI14559,9,2))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2027-08-29 13:00:00+02:00</t>
        </is>
      </c>
      <c r="AJ14560" s="33" t="n">
        <v>1717.324393059646</v>
      </c>
      <c r="AK14560" s="34">
        <f>DATE(2025,MID(AI14560,6,2),MID(AI14560,9,2))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2027-08-29 14:00:00+02:00</t>
        </is>
      </c>
      <c r="AJ14561" s="33" t="n">
        <v>1703.417149943793</v>
      </c>
      <c r="AK14561" s="34">
        <f>DATE(2025,MID(AI14561,6,2),MID(AI14561,9,2))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2027-08-29 15:00:00+02:00</t>
        </is>
      </c>
      <c r="AJ14562" s="33" t="n">
        <v>1708.879752188659</v>
      </c>
      <c r="AK14562" s="34">
        <f>DATE(2025,MID(AI14562,6,2),MID(AI14562,9,2))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2027-08-29 16:00:00+02:00</t>
        </is>
      </c>
      <c r="AJ14563" s="33" t="n">
        <v>1734.961651578568</v>
      </c>
      <c r="AK14563" s="34">
        <f>DATE(2025,MID(AI14563,6,2),MID(AI14563,9,2))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2027-08-29 17:00:00+02:00</t>
        </is>
      </c>
      <c r="AJ14564" s="33" t="n">
        <v>1761.145771858568</v>
      </c>
      <c r="AK14564" s="34">
        <f>DATE(2025,MID(AI14564,6,2),MID(AI14564,9,2))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2027-08-29 18:00:00+02:00</t>
        </is>
      </c>
      <c r="AJ14565" s="33" t="n">
        <v>1896.655340877548</v>
      </c>
      <c r="AK14565" s="34">
        <f>DATE(2025,MID(AI14565,6,2),MID(AI14565,9,2))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2027-08-29 19:00:00+02:00</t>
        </is>
      </c>
      <c r="AJ14566" s="33" t="n">
        <v>2084.619218943978</v>
      </c>
      <c r="AK14566" s="34">
        <f>DATE(2025,MID(AI14566,6,2),MID(AI14566,9,2))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2027-08-29 20:00:00+02:00</t>
        </is>
      </c>
      <c r="AJ14567" s="33" t="n">
        <v>2113.019319646502</v>
      </c>
      <c r="AK14567" s="34">
        <f>DATE(2025,MID(AI14567,6,2),MID(AI14567,9,2))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2027-08-29 21:00:00+02:00</t>
        </is>
      </c>
      <c r="AJ14568" s="33" t="n">
        <v>1878.084595612187</v>
      </c>
      <c r="AK14568" s="34">
        <f>DATE(2025,MID(AI14568,6,2),MID(AI14568,9,2))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2027-08-29 22:00:00+02:00</t>
        </is>
      </c>
      <c r="AJ14569" s="33" t="n">
        <v>1499.351427846749</v>
      </c>
      <c r="AK14569" s="34">
        <f>DATE(2025,MID(AI14569,6,2),MID(AI14569,9,2))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2027-08-29 23:00:00+02:00</t>
        </is>
      </c>
      <c r="AJ14570" s="33" t="n">
        <v>1240.646219058234</v>
      </c>
      <c r="AK14570" s="34">
        <f>DATE(2025,MID(AI14570,6,2),MID(AI14570,9,2))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2027-08-30 00:00:00+02:00</t>
        </is>
      </c>
      <c r="AJ14571" s="33" t="n">
        <v>1148.530335810884</v>
      </c>
      <c r="AK14571" s="34">
        <f>DATE(2025,MID(AI14571,6,2),MID(AI14571,9,2))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2027-08-30 01:00:00+02:00</t>
        </is>
      </c>
      <c r="AJ14572" s="33" t="n">
        <v>1072.774351835751</v>
      </c>
      <c r="AK14572" s="34">
        <f>DATE(2025,MID(AI14572,6,2),MID(AI14572,9,2))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2027-08-30 02:00:00+02:00</t>
        </is>
      </c>
      <c r="AJ14573" s="33" t="n">
        <v>1026.481014249073</v>
      </c>
      <c r="AK14573" s="34">
        <f>DATE(2025,MID(AI14573,6,2),MID(AI14573,9,2))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2027-08-30 03:00:00+02:00</t>
        </is>
      </c>
      <c r="AJ14574" s="33" t="n">
        <v>1025.049571600234</v>
      </c>
      <c r="AK14574" s="34">
        <f>DATE(2025,MID(AI14574,6,2),MID(AI14574,9,2))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2027-08-30 04:00:00+02:00</t>
        </is>
      </c>
      <c r="AJ14575" s="33" t="n">
        <v>1057.33886874096</v>
      </c>
      <c r="AK14575" s="34">
        <f>DATE(2025,MID(AI14575,6,2),MID(AI14575,9,2))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2027-08-30 05:00:00+02:00</t>
        </is>
      </c>
      <c r="AJ14576" s="33" t="n">
        <v>1179.313377646728</v>
      </c>
      <c r="AK14576" s="34">
        <f>DATE(2025,MID(AI14576,6,2),MID(AI14576,9,2))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2027-08-30 06:00:00+02:00</t>
        </is>
      </c>
      <c r="AJ14577" s="33" t="n">
        <v>1380.944232418315</v>
      </c>
      <c r="AK14577" s="34">
        <f>DATE(2025,MID(AI14577,6,2),MID(AI14577,9,2))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2027-08-30 07:00:00+02:00</t>
        </is>
      </c>
      <c r="AJ14578" s="33" t="n">
        <v>1609.129787192614</v>
      </c>
      <c r="AK14578" s="34">
        <f>DATE(2025,MID(AI14578,6,2),MID(AI14578,9,2))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2027-08-30 08:00:00+02:00</t>
        </is>
      </c>
      <c r="AJ14579" s="33" t="n">
        <v>1752.491854380349</v>
      </c>
      <c r="AK14579" s="34">
        <f>DATE(2025,MID(AI14579,6,2),MID(AI14579,9,2))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2027-08-30 09:00:00+02:00</t>
        </is>
      </c>
      <c r="AJ14580" s="33" t="n">
        <v>1798.989193192738</v>
      </c>
      <c r="AK14580" s="34">
        <f>DATE(2025,MID(AI14580,6,2),MID(AI14580,9,2))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2027-08-30 10:00:00+02:00</t>
        </is>
      </c>
      <c r="AJ14581" s="33" t="n">
        <v>1813.920389916156</v>
      </c>
      <c r="AK14581" s="34">
        <f>DATE(2025,MID(AI14581,6,2),MID(AI14581,9,2))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2027-08-30 11:00:00+02:00</t>
        </is>
      </c>
      <c r="AJ14582" s="33" t="n">
        <v>1865.758783191853</v>
      </c>
      <c r="AK14582" s="34">
        <f>DATE(2025,MID(AI14582,6,2),MID(AI14582,9,2))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2027-08-30 12:00:00+02:00</t>
        </is>
      </c>
      <c r="AJ14583" s="33" t="n">
        <v>1895.658561099538</v>
      </c>
      <c r="AK14583" s="34">
        <f>DATE(2025,MID(AI14583,6,2),MID(AI14583,9,2))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2027-08-30 13:00:00+02:00</t>
        </is>
      </c>
      <c r="AJ14584" s="33" t="n">
        <v>1893.553837339345</v>
      </c>
      <c r="AK14584" s="34">
        <f>DATE(2025,MID(AI14584,6,2),MID(AI14584,9,2))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2027-08-30 14:00:00+02:00</t>
        </is>
      </c>
      <c r="AJ14585" s="33" t="n">
        <v>1853.727523190025</v>
      </c>
      <c r="AK14585" s="34">
        <f>DATE(2025,MID(AI14585,6,2),MID(AI14585,9,2))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2027-08-30 15:00:00+02:00</t>
        </is>
      </c>
      <c r="AJ14586" s="33" t="n">
        <v>1831.375742503881</v>
      </c>
      <c r="AK14586" s="34">
        <f>DATE(2025,MID(AI14586,6,2),MID(AI14586,9,2))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2027-08-30 16:00:00+02:00</t>
        </is>
      </c>
      <c r="AJ14587" s="33" t="n">
        <v>1828.440464660031</v>
      </c>
      <c r="AK14587" s="34">
        <f>DATE(2025,MID(AI14587,6,2),MID(AI14587,9,2))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2027-08-30 17:00:00+02:00</t>
        </is>
      </c>
      <c r="AJ14588" s="33" t="n">
        <v>1829.459319005034</v>
      </c>
      <c r="AK14588" s="34">
        <f>DATE(2025,MID(AI14588,6,2),MID(AI14588,9,2))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2027-08-30 18:00:00+02:00</t>
        </is>
      </c>
      <c r="AJ14589" s="33" t="n">
        <v>1940.413690631908</v>
      </c>
      <c r="AK14589" s="34">
        <f>DATE(2025,MID(AI14589,6,2),MID(AI14589,9,2))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2027-08-30 19:00:00+02:00</t>
        </is>
      </c>
      <c r="AJ14590" s="33" t="n">
        <v>2090.354820898494</v>
      </c>
      <c r="AK14590" s="34">
        <f>DATE(2025,MID(AI14590,6,2),MID(AI14590,9,2))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2027-08-30 20:00:00+02:00</t>
        </is>
      </c>
      <c r="AJ14591" s="33" t="n">
        <v>2080.035829751033</v>
      </c>
      <c r="AK14591" s="34">
        <f>DATE(2025,MID(AI14591,6,2),MID(AI14591,9,2))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2027-08-30 21:00:00+02:00</t>
        </is>
      </c>
      <c r="AJ14592" s="33" t="n">
        <v>1812.438959196653</v>
      </c>
      <c r="AK14592" s="34">
        <f>DATE(2025,MID(AI14592,6,2),MID(AI14592,9,2))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2027-08-30 22:00:00+02:00</t>
        </is>
      </c>
      <c r="AJ14593" s="33" t="n">
        <v>1437.946132058604</v>
      </c>
      <c r="AK14593" s="34">
        <f>DATE(2025,MID(AI14593,6,2),MID(AI14593,9,2))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2027-08-30 23:00:00+02:00</t>
        </is>
      </c>
      <c r="AJ14594" s="33" t="n">
        <v>1195.703499531961</v>
      </c>
      <c r="AK14594" s="34">
        <f>DATE(2025,MID(AI14594,6,2),MID(AI14594,9,2))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2027-08-31 00:00:00+02:00</t>
        </is>
      </c>
      <c r="AJ14595" s="33" t="n">
        <v>1117.993764230844</v>
      </c>
      <c r="AK14595" s="34">
        <f>DATE(2025,MID(AI14595,6,2),MID(AI14595,9,2))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2027-08-31 01:00:00+02:00</t>
        </is>
      </c>
      <c r="AJ14596" s="33" t="n">
        <v>1078.632101232852</v>
      </c>
      <c r="AK14596" s="34">
        <f>DATE(2025,MID(AI14596,6,2),MID(AI14596,9,2))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2027-08-31 02:00:00+02:00</t>
        </is>
      </c>
      <c r="AJ14597" s="33" t="n">
        <v>1065.787090791751</v>
      </c>
      <c r="AK14597" s="34">
        <f>DATE(2025,MID(AI14597,6,2),MID(AI14597,9,2))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2027-08-31 03:00:00+02:00</t>
        </is>
      </c>
      <c r="AJ14598" s="33" t="n">
        <v>1077.543486056174</v>
      </c>
      <c r="AK14598" s="34">
        <f>DATE(2025,MID(AI14598,6,2),MID(AI14598,9,2))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2027-08-31 04:00:00+02:00</t>
        </is>
      </c>
      <c r="AJ14599" s="33" t="n">
        <v>1122.862347865973</v>
      </c>
      <c r="AK14599" s="34">
        <f>DATE(2025,MID(AI14599,6,2),MID(AI14599,9,2))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2027-08-31 05:00:00+02:00</t>
        </is>
      </c>
      <c r="AJ14600" s="33" t="n">
        <v>1233.99143303416</v>
      </c>
      <c r="AK14600" s="34">
        <f>DATE(2025,MID(AI14600,6,2),MID(AI14600,9,2))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2027-08-31 06:00:00+02:00</t>
        </is>
      </c>
      <c r="AJ14601" s="33" t="n">
        <v>1422.453217328569</v>
      </c>
      <c r="AK14601" s="34">
        <f>DATE(2025,MID(AI14601,6,2),MID(AI14601,9,2))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2027-08-31 07:00:00+02:00</t>
        </is>
      </c>
      <c r="AJ14602" s="33" t="n">
        <v>1631.901234031299</v>
      </c>
      <c r="AK14602" s="34">
        <f>DATE(2025,MID(AI14602,6,2),MID(AI14602,9,2))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2027-08-31 08:00:00+02:00</t>
        </is>
      </c>
      <c r="AJ14603" s="33" t="n">
        <v>1763.903119518737</v>
      </c>
      <c r="AK14603" s="34">
        <f>DATE(2025,MID(AI14603,6,2),MID(AI14603,9,2))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2027-08-31 09:00:00+02:00</t>
        </is>
      </c>
      <c r="AJ14604" s="33" t="n">
        <v>1799.003822461481</v>
      </c>
      <c r="AK14604" s="34">
        <f>DATE(2025,MID(AI14604,6,2),MID(AI14604,9,2))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2027-08-31 10:00:00+02:00</t>
        </is>
      </c>
      <c r="AJ14605" s="33" t="n">
        <v>1808.791117572584</v>
      </c>
      <c r="AK14605" s="34">
        <f>DATE(2025,MID(AI14605,6,2),MID(AI14605,9,2))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2027-08-31 11:00:00+02:00</t>
        </is>
      </c>
      <c r="AJ14606" s="33" t="n">
        <v>1831.656169944491</v>
      </c>
      <c r="AK14606" s="34">
        <f>DATE(2025,MID(AI14606,6,2),MID(AI14606,9,2))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2027-08-31 12:00:00+02:00</t>
        </is>
      </c>
      <c r="AJ14607" s="33" t="n">
        <v>1814.430502844029</v>
      </c>
      <c r="AK14607" s="34">
        <f>DATE(2025,MID(AI14607,6,2),MID(AI14607,9,2))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2027-08-31 13:00:00+02:00</t>
        </is>
      </c>
      <c r="AJ14608" s="33" t="n">
        <v>1765.99887190562</v>
      </c>
      <c r="AK14608" s="34">
        <f>DATE(2025,MID(AI14608,6,2),MID(AI14608,9,2))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2027-08-31 14:00:00+02:00</t>
        </is>
      </c>
      <c r="AJ14609" s="33" t="n">
        <v>1705.01788325245</v>
      </c>
      <c r="AK14609" s="34">
        <f>DATE(2025,MID(AI14609,6,2),MID(AI14609,9,2))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2027-08-31 15:00:00+02:00</t>
        </is>
      </c>
      <c r="AJ14610" s="33" t="n">
        <v>1703.426370798997</v>
      </c>
      <c r="AK14610" s="34">
        <f>DATE(2025,MID(AI14610,6,2),MID(AI14610,9,2))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2027-08-31 16:00:00+02:00</t>
        </is>
      </c>
      <c r="AJ14611" s="33" t="n">
        <v>1737.442384655009</v>
      </c>
      <c r="AK14611" s="34">
        <f>DATE(2025,MID(AI14611,6,2),MID(AI14611,9,2))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2027-08-31 17:00:00+02:00</t>
        </is>
      </c>
      <c r="AJ14612" s="33" t="n">
        <v>1810.83878325075</v>
      </c>
      <c r="AK14612" s="34">
        <f>DATE(2025,MID(AI14612,6,2),MID(AI14612,9,2))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2027-08-31 18:00:00+02:00</t>
        </is>
      </c>
      <c r="AJ14613" s="33" t="n">
        <v>1998.142372468534</v>
      </c>
      <c r="AK14613" s="34">
        <f>DATE(2025,MID(AI14613,6,2),MID(AI14613,9,2))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2027-08-31 19:00:00+02:00</t>
        </is>
      </c>
      <c r="AJ14614" s="33" t="n">
        <v>2188.6434976942</v>
      </c>
      <c r="AK14614" s="34">
        <f>DATE(2025,MID(AI14614,6,2),MID(AI14614,9,2))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2027-08-31 20:00:00+02:00</t>
        </is>
      </c>
      <c r="AJ14615" s="33" t="n">
        <v>2201.060226468394</v>
      </c>
      <c r="AK14615" s="34">
        <f>DATE(2025,MID(AI14615,6,2),MID(AI14615,9,2))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2027-08-31 21:00:00+02:00</t>
        </is>
      </c>
      <c r="AJ14616" s="33" t="n">
        <v>1932.77703572461</v>
      </c>
      <c r="AK14616" s="34">
        <f>DATE(2025,MID(AI14616,6,2),MID(AI14616,9,2))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2027-08-31 22:00:00+02:00</t>
        </is>
      </c>
      <c r="AJ14617" s="33" t="n">
        <v>1572.097953404044</v>
      </c>
      <c r="AK14617" s="34">
        <f>DATE(2025,MID(AI14617,6,2),MID(AI14617,9,2))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2027-08-31 23:00:00+02:00</t>
        </is>
      </c>
      <c r="AJ14618" s="33" t="n">
        <v>1311.25510810505</v>
      </c>
      <c r="AK14618" s="34">
        <f>DATE(2025,MID(AI14618,6,2),MID(AI14618,9,2))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2027-09-01 00:00:00+02:00</t>
        </is>
      </c>
      <c r="AJ14619" s="33" t="n">
        <v>1150.824582682985</v>
      </c>
      <c r="AK14619" s="34">
        <f>DATE(2025,MID(AI14619,6,2),MID(AI14619,9,2))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2027-09-01 01:00:00+02:00</t>
        </is>
      </c>
      <c r="AJ14620" s="33" t="n">
        <v>1057.869272263867</v>
      </c>
      <c r="AK14620" s="34">
        <f>DATE(2025,MID(AI14620,6,2),MID(AI14620,9,2))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2027-09-01 02:00:00+02:00</t>
        </is>
      </c>
      <c r="AJ14621" s="33" t="n">
        <v>1010.198121460107</v>
      </c>
      <c r="AK14621" s="34">
        <f>DATE(2025,MID(AI14621,6,2),MID(AI14621,9,2))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2027-09-01 03:00:00+02:00</t>
        </is>
      </c>
      <c r="AJ14622" s="33" t="n">
        <v>1008.452095716055</v>
      </c>
      <c r="AK14622" s="34">
        <f>DATE(2025,MID(AI14622,6,2),MID(AI14622,9,2))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2027-09-01 04:00:00+02:00</t>
        </is>
      </c>
      <c r="AJ14623" s="33" t="n">
        <v>1057.269452245008</v>
      </c>
      <c r="AK14623" s="34">
        <f>DATE(2025,MID(AI14623,6,2),MID(AI14623,9,2))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2027-09-01 05:00:00+02:00</t>
        </is>
      </c>
      <c r="AJ14624" s="33" t="n">
        <v>1219.054504450257</v>
      </c>
      <c r="AK14624" s="34">
        <f>DATE(2025,MID(AI14624,6,2),MID(AI14624,9,2))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2027-09-01 06:00:00+02:00</t>
        </is>
      </c>
      <c r="AJ14625" s="33" t="n">
        <v>1440.925016688486</v>
      </c>
      <c r="AK14625" s="34">
        <f>DATE(2025,MID(AI14625,6,2),MID(AI14625,9,2))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2027-09-01 07:00:00+02:00</t>
        </is>
      </c>
      <c r="AJ14626" s="33" t="n">
        <v>1659.144016537613</v>
      </c>
      <c r="AK14626" s="34">
        <f>DATE(2025,MID(AI14626,6,2),MID(AI14626,9,2))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2027-09-01 08:00:00+02:00</t>
        </is>
      </c>
      <c r="AJ14627" s="33" t="n">
        <v>1780.798148672669</v>
      </c>
      <c r="AK14627" s="34">
        <f>DATE(2025,MID(AI14627,6,2),MID(AI14627,9,2))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2027-09-01 09:00:00+02:00</t>
        </is>
      </c>
      <c r="AJ14628" s="33" t="n">
        <v>1829.810331391975</v>
      </c>
      <c r="AK14628" s="34">
        <f>DATE(2025,MID(AI14628,6,2),MID(AI14628,9,2))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2027-09-01 10:00:00+02:00</t>
        </is>
      </c>
      <c r="AJ14629" s="33" t="n">
        <v>1851.274095405045</v>
      </c>
      <c r="AK14629" s="34">
        <f>DATE(2025,MID(AI14629,6,2),MID(AI14629,9,2))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2027-09-01 11:00:00+02:00</t>
        </is>
      </c>
      <c r="AJ14630" s="33" t="n">
        <v>1846.167674701376</v>
      </c>
      <c r="AK14630" s="34">
        <f>DATE(2025,MID(AI14630,6,2),MID(AI14630,9,2))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2027-09-01 12:00:00+02:00</t>
        </is>
      </c>
      <c r="AJ14631" s="33" t="n">
        <v>1825.073264100511</v>
      </c>
      <c r="AK14631" s="34">
        <f>DATE(2025,MID(AI14631,6,2),MID(AI14631,9,2))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2027-09-01 13:00:00+02:00</t>
        </is>
      </c>
      <c r="AJ14632" s="33" t="n">
        <v>1793.07101927577</v>
      </c>
      <c r="AK14632" s="34">
        <f>DATE(2025,MID(AI14632,6,2),MID(AI14632,9,2))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2027-09-01 14:00:00+02:00</t>
        </is>
      </c>
      <c r="AJ14633" s="33" t="n">
        <v>1775.29958605696</v>
      </c>
      <c r="AK14633" s="34">
        <f>DATE(2025,MID(AI14633,6,2),MID(AI14633,9,2))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2027-09-01 15:00:00+02:00</t>
        </is>
      </c>
      <c r="AJ14634" s="33" t="n">
        <v>1769.617857159948</v>
      </c>
      <c r="AK14634" s="34">
        <f>DATE(2025,MID(AI14634,6,2),MID(AI14634,9,2))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2027-09-01 16:00:00+02:00</t>
        </is>
      </c>
      <c r="AJ14635" s="33" t="n">
        <v>1784.886645546106</v>
      </c>
      <c r="AK14635" s="34">
        <f>DATE(2025,MID(AI14635,6,2),MID(AI14635,9,2))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2027-09-01 17:00:00+02:00</t>
        </is>
      </c>
      <c r="AJ14636" s="33" t="n">
        <v>1826.969987237432</v>
      </c>
      <c r="AK14636" s="34">
        <f>DATE(2025,MID(AI14636,6,2),MID(AI14636,9,2))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2027-09-01 18:00:00+02:00</t>
        </is>
      </c>
      <c r="AJ14637" s="33" t="n">
        <v>1984.15816404713</v>
      </c>
      <c r="AK14637" s="34">
        <f>DATE(2025,MID(AI14637,6,2),MID(AI14637,9,2))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2027-09-01 19:00:00+02:00</t>
        </is>
      </c>
      <c r="AJ14638" s="33" t="n">
        <v>2146.427991619501</v>
      </c>
      <c r="AK14638" s="34">
        <f>DATE(2025,MID(AI14638,6,2),MID(AI14638,9,2))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2027-09-01 20:00:00+02:00</t>
        </is>
      </c>
      <c r="AJ14639" s="33" t="n">
        <v>2140.082229787624</v>
      </c>
      <c r="AK14639" s="34">
        <f>DATE(2025,MID(AI14639,6,2),MID(AI14639,9,2))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2027-09-01 21:00:00+02:00</t>
        </is>
      </c>
      <c r="AJ14640" s="33" t="n">
        <v>1888.77682520043</v>
      </c>
      <c r="AK14640" s="34">
        <f>DATE(2025,MID(AI14640,6,2),MID(AI14640,9,2))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2027-09-01 22:00:00+02:00</t>
        </is>
      </c>
      <c r="AJ14641" s="33" t="n">
        <v>1533.759305317731</v>
      </c>
      <c r="AK14641" s="34">
        <f>DATE(2025,MID(AI14641,6,2),MID(AI14641,9,2))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2027-09-01 23:00:00+02:00</t>
        </is>
      </c>
      <c r="AJ14642" s="33" t="n">
        <v>1270.307143162524</v>
      </c>
      <c r="AK14642" s="34">
        <f>DATE(2025,MID(AI14642,6,2),MID(AI14642,9,2))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2027-09-02 00:00:00+02:00</t>
        </is>
      </c>
      <c r="AJ14643" s="33" t="n">
        <v>1132.487781708427</v>
      </c>
      <c r="AK14643" s="34">
        <f>DATE(2025,MID(AI14643,6,2),MID(AI14643,9,2))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2027-09-02 01:00:00+02:00</t>
        </is>
      </c>
      <c r="AJ14644" s="33" t="n">
        <v>1060.607783948426</v>
      </c>
      <c r="AK14644" s="34">
        <f>DATE(2025,MID(AI14644,6,2),MID(AI14644,9,2))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2027-09-02 02:00:00+02:00</t>
        </is>
      </c>
      <c r="AJ14645" s="33" t="n">
        <v>1041.018116732818</v>
      </c>
      <c r="AK14645" s="34">
        <f>DATE(2025,MID(AI14645,6,2),MID(AI14645,9,2))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2027-09-02 03:00:00+02:00</t>
        </is>
      </c>
      <c r="AJ14646" s="33" t="n">
        <v>1058.079276956127</v>
      </c>
      <c r="AK14646" s="34">
        <f>DATE(2025,MID(AI14646,6,2),MID(AI14646,9,2))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2027-09-02 04:00:00+02:00</t>
        </is>
      </c>
      <c r="AJ14647" s="33" t="n">
        <v>1091.102340128263</v>
      </c>
      <c r="AK14647" s="34">
        <f>DATE(2025,MID(AI14647,6,2),MID(AI14647,9,2))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2027-09-02 05:00:00+02:00</t>
        </is>
      </c>
      <c r="AJ14648" s="33" t="n">
        <v>1221.118423322966</v>
      </c>
      <c r="AK14648" s="34">
        <f>DATE(2025,MID(AI14648,6,2),MID(AI14648,9,2))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2027-09-02 06:00:00+02:00</t>
        </is>
      </c>
      <c r="AJ14649" s="33" t="n">
        <v>1404.718632004968</v>
      </c>
      <c r="AK14649" s="34">
        <f>DATE(2025,MID(AI14649,6,2),MID(AI14649,9,2))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2027-09-02 07:00:00+02:00</t>
        </is>
      </c>
      <c r="AJ14650" s="33" t="n">
        <v>1617.036370407505</v>
      </c>
      <c r="AK14650" s="34">
        <f>DATE(2025,MID(AI14650,6,2),MID(AI14650,9,2))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2027-09-02 08:00:00+02:00</t>
        </is>
      </c>
      <c r="AJ14651" s="33" t="n">
        <v>1739.216936274138</v>
      </c>
      <c r="AK14651" s="34">
        <f>DATE(2025,MID(AI14651,6,2),MID(AI14651,9,2))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2027-09-02 09:00:00+02:00</t>
        </is>
      </c>
      <c r="AJ14652" s="33" t="n">
        <v>1797.448607055313</v>
      </c>
      <c r="AK14652" s="34">
        <f>DATE(2025,MID(AI14652,6,2),MID(AI14652,9,2))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2027-09-02 10:00:00+02:00</t>
        </is>
      </c>
      <c r="AJ14653" s="33" t="n">
        <v>1819.557721121337</v>
      </c>
      <c r="AK14653" s="34">
        <f>DATE(2025,MID(AI14653,6,2),MID(AI14653,9,2))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2027-09-02 11:00:00+02:00</t>
        </is>
      </c>
      <c r="AJ14654" s="33" t="n">
        <v>1834.679320978983</v>
      </c>
      <c r="AK14654" s="34">
        <f>DATE(2025,MID(AI14654,6,2),MID(AI14654,9,2))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2027-09-02 12:00:00+02:00</t>
        </is>
      </c>
      <c r="AJ14655" s="33" t="n">
        <v>1834.864415822042</v>
      </c>
      <c r="AK14655" s="34">
        <f>DATE(2025,MID(AI14655,6,2),MID(AI14655,9,2))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2027-09-02 13:00:00+02:00</t>
        </is>
      </c>
      <c r="AJ14656" s="33" t="n">
        <v>1813.918682307363</v>
      </c>
      <c r="AK14656" s="34">
        <f>DATE(2025,MID(AI14656,6,2),MID(AI14656,9,2))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2027-09-02 14:00:00+02:00</t>
        </is>
      </c>
      <c r="AJ14657" s="33" t="n">
        <v>1774.781904937045</v>
      </c>
      <c r="AK14657" s="34">
        <f>DATE(2025,MID(AI14657,6,2),MID(AI14657,9,2))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2027-09-02 15:00:00+02:00</t>
        </is>
      </c>
      <c r="AJ14658" s="33" t="n">
        <v>1741.305415793602</v>
      </c>
      <c r="AK14658" s="34">
        <f>DATE(2025,MID(AI14658,6,2),MID(AI14658,9,2))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2027-09-02 16:00:00+02:00</t>
        </is>
      </c>
      <c r="AJ14659" s="33" t="n">
        <v>1734.951766915185</v>
      </c>
      <c r="AK14659" s="34">
        <f>DATE(2025,MID(AI14659,6,2),MID(AI14659,9,2))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2027-09-02 17:00:00+02:00</t>
        </is>
      </c>
      <c r="AJ14660" s="33" t="n">
        <v>1790.471097108781</v>
      </c>
      <c r="AK14660" s="34">
        <f>DATE(2025,MID(AI14660,6,2),MID(AI14660,9,2))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2027-09-02 18:00:00+02:00</t>
        </is>
      </c>
      <c r="AJ14661" s="33" t="n">
        <v>1961.338561160769</v>
      </c>
      <c r="AK14661" s="34">
        <f>DATE(2025,MID(AI14661,6,2),MID(AI14661,9,2))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2027-09-02 19:00:00+02:00</t>
        </is>
      </c>
      <c r="AJ14662" s="33" t="n">
        <v>2145.543962877618</v>
      </c>
      <c r="AK14662" s="34">
        <f>DATE(2025,MID(AI14662,6,2),MID(AI14662,9,2))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2027-09-02 20:00:00+02:00</t>
        </is>
      </c>
      <c r="AJ14663" s="33" t="n">
        <v>2151.159306635886</v>
      </c>
      <c r="AK14663" s="34">
        <f>DATE(2025,MID(AI14663,6,2),MID(AI14663,9,2))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2027-09-02 21:00:00+02:00</t>
        </is>
      </c>
      <c r="AJ14664" s="33" t="n">
        <v>1910.072171452465</v>
      </c>
      <c r="AK14664" s="34">
        <f>DATE(2025,MID(AI14664,6,2),MID(AI14664,9,2))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2027-09-02 22:00:00+02:00</t>
        </is>
      </c>
      <c r="AJ14665" s="33" t="n">
        <v>1575.285516559542</v>
      </c>
      <c r="AK14665" s="34">
        <f>DATE(2025,MID(AI14665,6,2),MID(AI14665,9,2))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2027-09-02 23:00:00+02:00</t>
        </is>
      </c>
      <c r="AJ14666" s="33" t="n">
        <v>1329.612186872659</v>
      </c>
      <c r="AK14666" s="34">
        <f>DATE(2025,MID(AI14666,6,2),MID(AI14666,9,2))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2027-09-03 00:00:00+02:00</t>
        </is>
      </c>
      <c r="AJ14667" s="33" t="n">
        <v>1192.292039233577</v>
      </c>
      <c r="AK14667" s="34">
        <f>DATE(2025,MID(AI14667,6,2),MID(AI14667,9,2))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2027-09-03 01:00:00+02:00</t>
        </is>
      </c>
      <c r="AJ14668" s="33" t="n">
        <v>1117.22052711038</v>
      </c>
      <c r="AK14668" s="34">
        <f>DATE(2025,MID(AI14668,6,2),MID(AI14668,9,2))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2027-09-03 02:00:00+02:00</t>
        </is>
      </c>
      <c r="AJ14669" s="33" t="n">
        <v>1071.138435272245</v>
      </c>
      <c r="AK14669" s="34">
        <f>DATE(2025,MID(AI14669,6,2),MID(AI14669,9,2))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2027-09-03 03:00:00+02:00</t>
        </is>
      </c>
      <c r="AJ14670" s="33" t="n">
        <v>1049.890239739497</v>
      </c>
      <c r="AK14670" s="34">
        <f>DATE(2025,MID(AI14670,6,2),MID(AI14670,9,2))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2027-09-03 04:00:00+02:00</t>
        </is>
      </c>
      <c r="AJ14671" s="33" t="n">
        <v>1057.671578378423</v>
      </c>
      <c r="AK14671" s="34">
        <f>DATE(2025,MID(AI14671,6,2),MID(AI14671,9,2))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2027-09-03 05:00:00+02:00</t>
        </is>
      </c>
      <c r="AJ14672" s="33" t="n">
        <v>1179.132135314533</v>
      </c>
      <c r="AK14672" s="34">
        <f>DATE(2025,MID(AI14672,6,2),MID(AI14672,9,2))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2027-09-03 06:00:00+02:00</t>
        </is>
      </c>
      <c r="AJ14673" s="33" t="n">
        <v>1377.69805874243</v>
      </c>
      <c r="AK14673" s="34">
        <f>DATE(2025,MID(AI14673,6,2),MID(AI14673,9,2))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2027-09-03 07:00:00+02:00</t>
        </is>
      </c>
      <c r="AJ14674" s="33" t="n">
        <v>1617.606218580728</v>
      </c>
      <c r="AK14674" s="34">
        <f>DATE(2025,MID(AI14674,6,2),MID(AI14674,9,2))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2027-09-03 08:00:00+02:00</t>
        </is>
      </c>
      <c r="AJ14675" s="33" t="n">
        <v>1747.669203558376</v>
      </c>
      <c r="AK14675" s="34">
        <f>DATE(2025,MID(AI14675,6,2),MID(AI14675,9,2))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2027-09-03 09:00:00+02:00</t>
        </is>
      </c>
      <c r="AJ14676" s="33" t="n">
        <v>1786.567122354211</v>
      </c>
      <c r="AK14676" s="34">
        <f>DATE(2025,MID(AI14676,6,2),MID(AI14676,9,2))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2027-09-03 10:00:00+02:00</t>
        </is>
      </c>
      <c r="AJ14677" s="33" t="n">
        <v>1760.810452141275</v>
      </c>
      <c r="AK14677" s="34">
        <f>DATE(2025,MID(AI14677,6,2),MID(AI14677,9,2))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2027-09-03 11:00:00+02:00</t>
        </is>
      </c>
      <c r="AJ14678" s="33" t="n">
        <v>1773.965859591365</v>
      </c>
      <c r="AK14678" s="34">
        <f>DATE(2025,MID(AI14678,6,2),MID(AI14678,9,2))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2027-09-03 12:00:00+02:00</t>
        </is>
      </c>
      <c r="AJ14679" s="33" t="n">
        <v>1790.758489915828</v>
      </c>
      <c r="AK14679" s="34">
        <f>DATE(2025,MID(AI14679,6,2),MID(AI14679,9,2))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2027-09-03 13:00:00+02:00</t>
        </is>
      </c>
      <c r="AJ14680" s="33" t="n">
        <v>1790.406410217553</v>
      </c>
      <c r="AK14680" s="34">
        <f>DATE(2025,MID(AI14680,6,2),MID(AI14680,9,2))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2027-09-03 14:00:00+02:00</t>
        </is>
      </c>
      <c r="AJ14681" s="33" t="n">
        <v>1754.779987598837</v>
      </c>
      <c r="AK14681" s="34">
        <f>DATE(2025,MID(AI14681,6,2),MID(AI14681,9,2))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2027-09-03 15:00:00+02:00</t>
        </is>
      </c>
      <c r="AJ14682" s="33" t="n">
        <v>1718.98762347819</v>
      </c>
      <c r="AK14682" s="34">
        <f>DATE(2025,MID(AI14682,6,2),MID(AI14682,9,2))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2027-09-03 16:00:00+02:00</t>
        </is>
      </c>
      <c r="AJ14683" s="33" t="n">
        <v>1730.417016367611</v>
      </c>
      <c r="AK14683" s="34">
        <f>DATE(2025,MID(AI14683,6,2),MID(AI14683,9,2))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2027-09-03 17:00:00+02:00</t>
        </is>
      </c>
      <c r="AJ14684" s="33" t="n">
        <v>1785.680383546721</v>
      </c>
      <c r="AK14684" s="34">
        <f>DATE(2025,MID(AI14684,6,2),MID(AI14684,9,2))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2027-09-03 18:00:00+02:00</t>
        </is>
      </c>
      <c r="AJ14685" s="33" t="n">
        <v>1983.649419880375</v>
      </c>
      <c r="AK14685" s="34">
        <f>DATE(2025,MID(AI14685,6,2),MID(AI14685,9,2))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2027-09-03 19:00:00+02:00</t>
        </is>
      </c>
      <c r="AJ14686" s="33" t="n">
        <v>2164.854110139283</v>
      </c>
      <c r="AK14686" s="34">
        <f>DATE(2025,MID(AI14686,6,2),MID(AI14686,9,2))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2027-09-03 20:00:00+02:00</t>
        </is>
      </c>
      <c r="AJ14687" s="33" t="n">
        <v>2172.703076706324</v>
      </c>
      <c r="AK14687" s="34">
        <f>DATE(2025,MID(AI14687,6,2),MID(AI14687,9,2))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2027-09-03 21:00:00+02:00</t>
        </is>
      </c>
      <c r="AJ14688" s="33" t="n">
        <v>1913.752912677991</v>
      </c>
      <c r="AK14688" s="34">
        <f>DATE(2025,MID(AI14688,6,2),MID(AI14688,9,2))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2027-09-03 22:00:00+02:00</t>
        </is>
      </c>
      <c r="AJ14689" s="33" t="n">
        <v>1554.521407977542</v>
      </c>
      <c r="AK14689" s="34">
        <f>DATE(2025,MID(AI14689,6,2),MID(AI14689,9,2))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2027-09-03 23:00:00+02:00</t>
        </is>
      </c>
      <c r="AJ14690" s="33" t="n">
        <v>1279.876359259282</v>
      </c>
      <c r="AK14690" s="34">
        <f>DATE(2025,MID(AI14690,6,2),MID(AI14690,9,2))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2027-09-04 00:00:00+02:00</t>
        </is>
      </c>
      <c r="AJ14691" s="33" t="n">
        <v>1114.250233730436</v>
      </c>
      <c r="AK14691" s="34">
        <f>DATE(2025,MID(AI14691,6,2),MID(AI14691,9,2))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2027-09-04 01:00:00+02:00</t>
        </is>
      </c>
      <c r="AJ14692" s="33" t="n">
        <v>1042.891325775906</v>
      </c>
      <c r="AK14692" s="34">
        <f>DATE(2025,MID(AI14692,6,2),MID(AI14692,9,2))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2027-09-04 02:00:00+02:00</t>
        </is>
      </c>
      <c r="AJ14693" s="33" t="n">
        <v>1014.729986466144</v>
      </c>
      <c r="AK14693" s="34">
        <f>DATE(2025,MID(AI14693,6,2),MID(AI14693,9,2))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2027-09-04 03:00:00+02:00</t>
        </is>
      </c>
      <c r="AJ14694" s="33" t="n">
        <v>1012.393884982363</v>
      </c>
      <c r="AK14694" s="34">
        <f>DATE(2025,MID(AI14694,6,2),MID(AI14694,9,2))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2027-09-04 04:00:00+02:00</t>
        </is>
      </c>
      <c r="AJ14695" s="33" t="n">
        <v>1047.396108566918</v>
      </c>
      <c r="AK14695" s="34">
        <f>DATE(2025,MID(AI14695,6,2),MID(AI14695,9,2))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2027-09-04 05:00:00+02:00</t>
        </is>
      </c>
      <c r="AJ14696" s="33" t="n">
        <v>1178.467998621733</v>
      </c>
      <c r="AK14696" s="34">
        <f>DATE(2025,MID(AI14696,6,2),MID(AI14696,9,2))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2027-09-04 06:00:00+02:00</t>
        </is>
      </c>
      <c r="AJ14697" s="33" t="n">
        <v>1389.64515813759</v>
      </c>
      <c r="AK14697" s="34">
        <f>DATE(2025,MID(AI14697,6,2),MID(AI14697,9,2))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2027-09-04 07:00:00+02:00</t>
        </is>
      </c>
      <c r="AJ14698" s="33" t="n">
        <v>1620.971149714666</v>
      </c>
      <c r="AK14698" s="34">
        <f>DATE(2025,MID(AI14698,6,2),MID(AI14698,9,2))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2027-09-04 08:00:00+02:00</t>
        </is>
      </c>
      <c r="AJ14699" s="33" t="n">
        <v>1763.810016423916</v>
      </c>
      <c r="AK14699" s="34">
        <f>DATE(2025,MID(AI14699,6,2),MID(AI14699,9,2))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2027-09-04 09:00:00+02:00</t>
        </is>
      </c>
      <c r="AJ14700" s="33" t="n">
        <v>1812.822186356438</v>
      </c>
      <c r="AK14700" s="34">
        <f>DATE(2025,MID(AI14700,6,2),MID(AI14700,9,2))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2027-09-04 10:00:00+02:00</t>
        </is>
      </c>
      <c r="AJ14701" s="33" t="n">
        <v>1799.277711419294</v>
      </c>
      <c r="AK14701" s="34">
        <f>DATE(2025,MID(AI14701,6,2),MID(AI14701,9,2))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2027-09-04 11:00:00+02:00</t>
        </is>
      </c>
      <c r="AJ14702" s="33" t="n">
        <v>1782.973351308622</v>
      </c>
      <c r="AK14702" s="34">
        <f>DATE(2025,MID(AI14702,6,2),MID(AI14702,9,2))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2027-09-04 12:00:00+02:00</t>
        </is>
      </c>
      <c r="AJ14703" s="33" t="n">
        <v>1735.110507315845</v>
      </c>
      <c r="AK14703" s="34">
        <f>DATE(2025,MID(AI14703,6,2),MID(AI14703,9,2))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2027-09-04 13:00:00+02:00</t>
        </is>
      </c>
      <c r="AJ14704" s="33" t="n">
        <v>1693.665685347151</v>
      </c>
      <c r="AK14704" s="34">
        <f>DATE(2025,MID(AI14704,6,2),MID(AI14704,9,2))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2027-09-04 14:00:00+02:00</t>
        </is>
      </c>
      <c r="AJ14705" s="33" t="n">
        <v>1647.469712360895</v>
      </c>
      <c r="AK14705" s="34">
        <f>DATE(2025,MID(AI14705,6,2),MID(AI14705,9,2))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2027-09-04 15:00:00+02:00</t>
        </is>
      </c>
      <c r="AJ14706" s="33" t="n">
        <v>1636.416098575389</v>
      </c>
      <c r="AK14706" s="34">
        <f>DATE(2025,MID(AI14706,6,2),MID(AI14706,9,2))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2027-09-04 16:00:00+02:00</t>
        </is>
      </c>
      <c r="AJ14707" s="33" t="n">
        <v>1650.996982258377</v>
      </c>
      <c r="AK14707" s="34">
        <f>DATE(2025,MID(AI14707,6,2),MID(AI14707,9,2))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2027-09-04 17:00:00+02:00</t>
        </is>
      </c>
      <c r="AJ14708" s="33" t="n">
        <v>1728.609453220236</v>
      </c>
      <c r="AK14708" s="34">
        <f>DATE(2025,MID(AI14708,6,2),MID(AI14708,9,2))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2027-09-04 18:00:00+02:00</t>
        </is>
      </c>
      <c r="AJ14709" s="33" t="n">
        <v>1948.993813712572</v>
      </c>
      <c r="AK14709" s="34">
        <f>DATE(2025,MID(AI14709,6,2),MID(AI14709,9,2))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2027-09-04 19:00:00+02:00</t>
        </is>
      </c>
      <c r="AJ14710" s="33" t="n">
        <v>2137.084640293941</v>
      </c>
      <c r="AK14710" s="34">
        <f>DATE(2025,MID(AI14710,6,2),MID(AI14710,9,2))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2027-09-04 20:00:00+02:00</t>
        </is>
      </c>
      <c r="AJ14711" s="33" t="n">
        <v>2131.596050410727</v>
      </c>
      <c r="AK14711" s="34">
        <f>DATE(2025,MID(AI14711,6,2),MID(AI14711,9,2))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2027-09-04 21:00:00+02:00</t>
        </is>
      </c>
      <c r="AJ14712" s="33" t="n">
        <v>1855.024300338914</v>
      </c>
      <c r="AK14712" s="34">
        <f>DATE(2025,MID(AI14712,6,2),MID(AI14712,9,2))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2027-09-04 22:00:00+02:00</t>
        </is>
      </c>
      <c r="AJ14713" s="33" t="n">
        <v>1525.77647218734</v>
      </c>
      <c r="AK14713" s="34">
        <f>DATE(2025,MID(AI14713,6,2),MID(AI14713,9,2))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2027-09-04 23:00:00+02:00</t>
        </is>
      </c>
      <c r="AJ14714" s="33" t="n">
        <v>1299.350541289389</v>
      </c>
      <c r="AK14714" s="34">
        <f>DATE(2025,MID(AI14714,6,2),MID(AI14714,9,2))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2027-09-05 00:00:00+02:00</t>
        </is>
      </c>
      <c r="AJ14715" s="33" t="n">
        <v>1134.431938195202</v>
      </c>
      <c r="AK14715" s="34">
        <f>DATE(2025,MID(AI14715,6,2),MID(AI14715,9,2))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2027-09-05 01:00:00+02:00</t>
        </is>
      </c>
      <c r="AJ14716" s="33" t="n">
        <v>1061.384721919297</v>
      </c>
      <c r="AK14716" s="34">
        <f>DATE(2025,MID(AI14716,6,2),MID(AI14716,9,2))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2027-09-05 02:00:00+02:00</t>
        </is>
      </c>
      <c r="AJ14717" s="33" t="n">
        <v>1007.050556818782</v>
      </c>
      <c r="AK14717" s="34">
        <f>DATE(2025,MID(AI14717,6,2),MID(AI14717,9,2))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2027-09-05 03:00:00+02:00</t>
        </is>
      </c>
      <c r="AJ14718" s="33" t="n">
        <v>988.3861051527768</v>
      </c>
      <c r="AK14718" s="34">
        <f>DATE(2025,MID(AI14718,6,2),MID(AI14718,9,2))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2027-09-05 04:00:00+02:00</t>
        </is>
      </c>
      <c r="AJ14719" s="33" t="n">
        <v>1013.772526104354</v>
      </c>
      <c r="AK14719" s="34">
        <f>DATE(2025,MID(AI14719,6,2),MID(AI14719,9,2))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2027-09-05 05:00:00+02:00</t>
        </is>
      </c>
      <c r="AJ14720" s="33" t="n">
        <v>1149.620344743539</v>
      </c>
      <c r="AK14720" s="34">
        <f>DATE(2025,MID(AI14720,6,2),MID(AI14720,9,2))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2027-09-05 06:00:00+02:00</t>
        </is>
      </c>
      <c r="AJ14721" s="33" t="n">
        <v>1374.321797318709</v>
      </c>
      <c r="AK14721" s="34">
        <f>DATE(2025,MID(AI14721,6,2),MID(AI14721,9,2))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2027-09-05 07:00:00+02:00</t>
        </is>
      </c>
      <c r="AJ14722" s="33" t="n">
        <v>1622.488876827992</v>
      </c>
      <c r="AK14722" s="34">
        <f>DATE(2025,MID(AI14722,6,2),MID(AI14722,9,2))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2027-09-05 08:00:00+02:00</t>
        </is>
      </c>
      <c r="AJ14723" s="33" t="n">
        <v>1765.651257464549</v>
      </c>
      <c r="AK14723" s="34">
        <f>DATE(2025,MID(AI14723,6,2),MID(AI14723,9,2))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2027-09-05 09:00:00+02:00</t>
        </is>
      </c>
      <c r="AJ14724" s="33" t="n">
        <v>1767.699598841592</v>
      </c>
      <c r="AK14724" s="34">
        <f>DATE(2025,MID(AI14724,6,2),MID(AI14724,9,2))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2027-09-05 10:00:00+02:00</t>
        </is>
      </c>
      <c r="AJ14725" s="33" t="n">
        <v>1704.444143127077</v>
      </c>
      <c r="AK14725" s="34">
        <f>DATE(2025,MID(AI14725,6,2),MID(AI14725,9,2))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2027-09-05 11:00:00+02:00</t>
        </is>
      </c>
      <c r="AJ14726" s="33" t="n">
        <v>1653.667097551345</v>
      </c>
      <c r="AK14726" s="34">
        <f>DATE(2025,MID(AI14726,6,2),MID(AI14726,9,2))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2027-09-05 12:00:00+02:00</t>
        </is>
      </c>
      <c r="AJ14727" s="33" t="n">
        <v>1629.8293858414</v>
      </c>
      <c r="AK14727" s="34">
        <f>DATE(2025,MID(AI14727,6,2),MID(AI14727,9,2))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2027-09-05 13:00:00+02:00</t>
        </is>
      </c>
      <c r="AJ14728" s="33" t="n">
        <v>1601.551325506908</v>
      </c>
      <c r="AK14728" s="34">
        <f>DATE(2025,MID(AI14728,6,2),MID(AI14728,9,2))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2027-09-05 14:00:00+02:00</t>
        </is>
      </c>
      <c r="AJ14729" s="33" t="n">
        <v>1568.369033791944</v>
      </c>
      <c r="AK14729" s="34">
        <f>DATE(2025,MID(AI14729,6,2),MID(AI14729,9,2))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2027-09-05 15:00:00+02:00</t>
        </is>
      </c>
      <c r="AJ14730" s="33" t="n">
        <v>1559.929062824518</v>
      </c>
      <c r="AK14730" s="34">
        <f>DATE(2025,MID(AI14730,6,2),MID(AI14730,9,2))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2027-09-05 16:00:00+02:00</t>
        </is>
      </c>
      <c r="AJ14731" s="33" t="n">
        <v>1592.376696401916</v>
      </c>
      <c r="AK14731" s="34">
        <f>DATE(2025,MID(AI14731,6,2),MID(AI14731,9,2))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2027-09-05 17:00:00+02:00</t>
        </is>
      </c>
      <c r="AJ14732" s="33" t="n">
        <v>1664.608853681635</v>
      </c>
      <c r="AK14732" s="34">
        <f>DATE(2025,MID(AI14732,6,2),MID(AI14732,9,2))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2027-09-05 18:00:00+02:00</t>
        </is>
      </c>
      <c r="AJ14733" s="33" t="n">
        <v>1858.337031461698</v>
      </c>
      <c r="AK14733" s="34">
        <f>DATE(2025,MID(AI14733,6,2),MID(AI14733,9,2))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2027-09-05 19:00:00+02:00</t>
        </is>
      </c>
      <c r="AJ14734" s="33" t="n">
        <v>2010.48136381755</v>
      </c>
      <c r="AK14734" s="34">
        <f>DATE(2025,MID(AI14734,6,2),MID(AI14734,9,2))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2027-09-05 20:00:00+02:00</t>
        </is>
      </c>
      <c r="AJ14735" s="33" t="n">
        <v>2010.242665469472</v>
      </c>
      <c r="AK14735" s="34">
        <f>DATE(2025,MID(AI14735,6,2),MID(AI14735,9,2))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2027-09-05 21:00:00+02:00</t>
        </is>
      </c>
      <c r="AJ14736" s="33" t="n">
        <v>1764.698869921698</v>
      </c>
      <c r="AK14736" s="34">
        <f>DATE(2025,MID(AI14736,6,2),MID(AI14736,9,2))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2027-09-05 22:00:00+02:00</t>
        </is>
      </c>
      <c r="AJ14737" s="33" t="n">
        <v>1466.569250890735</v>
      </c>
      <c r="AK14737" s="34">
        <f>DATE(2025,MID(AI14737,6,2),MID(AI14737,9,2))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2027-09-05 23:00:00+02:00</t>
        </is>
      </c>
      <c r="AJ14738" s="33" t="n">
        <v>1229.566926481695</v>
      </c>
      <c r="AK14738" s="34">
        <f>DATE(2025,MID(AI14738,6,2),MID(AI14738,9,2))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2027-09-06 00:00:00+02:00</t>
        </is>
      </c>
      <c r="AJ14739" s="33" t="n">
        <v>1108.711947585869</v>
      </c>
      <c r="AK14739" s="34">
        <f>DATE(2025,MID(AI14739,6,2),MID(AI14739,9,2))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2027-09-06 01:00:00+02:00</t>
        </is>
      </c>
      <c r="AJ14740" s="33" t="n">
        <v>1022.293093547926</v>
      </c>
      <c r="AK14740" s="34">
        <f>DATE(2025,MID(AI14740,6,2),MID(AI14740,9,2))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2027-09-06 02:00:00+02:00</t>
        </is>
      </c>
      <c r="AJ14741" s="33" t="n">
        <v>986.9037758452532</v>
      </c>
      <c r="AK14741" s="34">
        <f>DATE(2025,MID(AI14741,6,2),MID(AI14741,9,2))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2027-09-06 03:00:00+02:00</t>
        </is>
      </c>
      <c r="AJ14742" s="33" t="n">
        <v>978.1498929887642</v>
      </c>
      <c r="AK14742" s="34">
        <f>DATE(2025,MID(AI14742,6,2),MID(AI14742,9,2))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2027-09-06 04:00:00+02:00</t>
        </is>
      </c>
      <c r="AJ14743" s="33" t="n">
        <v>1025.611500899895</v>
      </c>
      <c r="AK14743" s="34">
        <f>DATE(2025,MID(AI14743,6,2),MID(AI14743,9,2))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2027-09-06 05:00:00+02:00</t>
        </is>
      </c>
      <c r="AJ14744" s="33" t="n">
        <v>1176.387204498446</v>
      </c>
      <c r="AK14744" s="34">
        <f>DATE(2025,MID(AI14744,6,2),MID(AI14744,9,2))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2027-09-06 06:00:00+02:00</t>
        </is>
      </c>
      <c r="AJ14745" s="33" t="n">
        <v>1412.092904387209</v>
      </c>
      <c r="AK14745" s="34">
        <f>DATE(2025,MID(AI14745,6,2),MID(AI14745,9,2))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2027-09-06 07:00:00+02:00</t>
        </is>
      </c>
      <c r="AJ14746" s="33" t="n">
        <v>1647.63672389525</v>
      </c>
      <c r="AK14746" s="34">
        <f>DATE(2025,MID(AI14746,6,2),MID(AI14746,9,2))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2027-09-06 08:00:00+02:00</t>
        </is>
      </c>
      <c r="AJ14747" s="33" t="n">
        <v>1776.541845208891</v>
      </c>
      <c r="AK14747" s="34">
        <f>DATE(2025,MID(AI14747,6,2),MID(AI14747,9,2))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2027-09-06 09:00:00+02:00</t>
        </is>
      </c>
      <c r="AJ14748" s="33" t="n">
        <v>1787.386318158662</v>
      </c>
      <c r="AK14748" s="34">
        <f>DATE(2025,MID(AI14748,6,2),MID(AI14748,9,2))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2027-09-06 10:00:00+02:00</t>
        </is>
      </c>
      <c r="AJ14749" s="33" t="n">
        <v>1764.875829385514</v>
      </c>
      <c r="AK14749" s="34">
        <f>DATE(2025,MID(AI14749,6,2),MID(AI14749,9,2))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2027-09-06 11:00:00+02:00</t>
        </is>
      </c>
      <c r="AJ14750" s="33" t="n">
        <v>1743.192847418466</v>
      </c>
      <c r="AK14750" s="34">
        <f>DATE(2025,MID(AI14750,6,2),MID(AI14750,9,2))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2027-09-06 12:00:00+02:00</t>
        </is>
      </c>
      <c r="AJ14751" s="33" t="n">
        <v>1719.991220876261</v>
      </c>
      <c r="AK14751" s="34">
        <f>DATE(2025,MID(AI14751,6,2),MID(AI14751,9,2))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2027-09-06 13:00:00+02:00</t>
        </is>
      </c>
      <c r="AJ14752" s="33" t="n">
        <v>1680.552483628618</v>
      </c>
      <c r="AK14752" s="34">
        <f>DATE(2025,MID(AI14752,6,2),MID(AI14752,9,2))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2027-09-06 14:00:00+02:00</t>
        </is>
      </c>
      <c r="AJ14753" s="33" t="n">
        <v>1652.076346059352</v>
      </c>
      <c r="AK14753" s="34">
        <f>DATE(2025,MID(AI14753,6,2),MID(AI14753,9,2))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2027-09-06 15:00:00+02:00</t>
        </is>
      </c>
      <c r="AJ14754" s="33" t="n">
        <v>1631.218187040912</v>
      </c>
      <c r="AK14754" s="34">
        <f>DATE(2025,MID(AI14754,6,2),MID(AI14754,9,2))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2027-09-06 16:00:00+02:00</t>
        </is>
      </c>
      <c r="AJ14755" s="33" t="n">
        <v>1652.36918076168</v>
      </c>
      <c r="AK14755" s="34">
        <f>DATE(2025,MID(AI14755,6,2),MID(AI14755,9,2))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2027-09-06 17:00:00+02:00</t>
        </is>
      </c>
      <c r="AJ14756" s="33" t="n">
        <v>1710.22696061684</v>
      </c>
      <c r="AK14756" s="34">
        <f>DATE(2025,MID(AI14756,6,2),MID(AI14756,9,2))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2027-09-06 18:00:00+02:00</t>
        </is>
      </c>
      <c r="AJ14757" s="33" t="n">
        <v>1924.245717157523</v>
      </c>
      <c r="AK14757" s="34">
        <f>DATE(2025,MID(AI14757,6,2),MID(AI14757,9,2))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2027-09-06 19:00:00+02:00</t>
        </is>
      </c>
      <c r="AJ14758" s="33" t="n">
        <v>2105.041396749628</v>
      </c>
      <c r="AK14758" s="34">
        <f>DATE(2025,MID(AI14758,6,2),MID(AI14758,9,2))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2027-09-06 20:00:00+02:00</t>
        </is>
      </c>
      <c r="AJ14759" s="33" t="n">
        <v>2105.142829815791</v>
      </c>
      <c r="AK14759" s="34">
        <f>DATE(2025,MID(AI14759,6,2),MID(AI14759,9,2))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2027-09-06 21:00:00+02:00</t>
        </is>
      </c>
      <c r="AJ14760" s="33" t="n">
        <v>1841.855695549039</v>
      </c>
      <c r="AK14760" s="34">
        <f>DATE(2025,MID(AI14760,6,2),MID(AI14760,9,2))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2027-09-06 22:00:00+02:00</t>
        </is>
      </c>
      <c r="AJ14761" s="33" t="n">
        <v>1507.112157900965</v>
      </c>
      <c r="AK14761" s="34">
        <f>DATE(2025,MID(AI14761,6,2),MID(AI14761,9,2))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2027-09-06 23:00:00+02:00</t>
        </is>
      </c>
      <c r="AJ14762" s="33" t="n">
        <v>1263.813335118274</v>
      </c>
      <c r="AK14762" s="34">
        <f>DATE(2025,MID(AI14762,6,2),MID(AI14762,9,2))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2027-09-07 00:00:00+02:00</t>
        </is>
      </c>
      <c r="AJ14763" s="33" t="n">
        <v>1146.194864103721</v>
      </c>
      <c r="AK14763" s="34">
        <f>DATE(2025,MID(AI14763,6,2),MID(AI14763,9,2))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2027-09-07 01:00:00+02:00</t>
        </is>
      </c>
      <c r="AJ14764" s="33" t="n">
        <v>1058.782525339176</v>
      </c>
      <c r="AK14764" s="34">
        <f>DATE(2025,MID(AI14764,6,2),MID(AI14764,9,2))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2027-09-07 02:00:00+02:00</t>
        </is>
      </c>
      <c r="AJ14765" s="33" t="n">
        <v>1030.478172379748</v>
      </c>
      <c r="AK14765" s="34">
        <f>DATE(2025,MID(AI14765,6,2),MID(AI14765,9,2))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2027-09-07 03:00:00+02:00</t>
        </is>
      </c>
      <c r="AJ14766" s="33" t="n">
        <v>1039.086505448799</v>
      </c>
      <c r="AK14766" s="34">
        <f>DATE(2025,MID(AI14766,6,2),MID(AI14766,9,2))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2027-09-07 04:00:00+02:00</t>
        </is>
      </c>
      <c r="AJ14767" s="33" t="n">
        <v>1086.368628650351</v>
      </c>
      <c r="AK14767" s="34">
        <f>DATE(2025,MID(AI14767,6,2),MID(AI14767,9,2))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2027-09-07 05:00:00+02:00</t>
        </is>
      </c>
      <c r="AJ14768" s="33" t="n">
        <v>1218.448673111304</v>
      </c>
      <c r="AK14768" s="34">
        <f>DATE(2025,MID(AI14768,6,2),MID(AI14768,9,2))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2027-09-07 06:00:00+02:00</t>
        </is>
      </c>
      <c r="AJ14769" s="33" t="n">
        <v>1407.813762053152</v>
      </c>
      <c r="AK14769" s="34">
        <f>DATE(2025,MID(AI14769,6,2),MID(AI14769,9,2))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2027-09-07 07:00:00+02:00</t>
        </is>
      </c>
      <c r="AJ14770" s="33" t="n">
        <v>1607.111519442358</v>
      </c>
      <c r="AK14770" s="34">
        <f>DATE(2025,MID(AI14770,6,2),MID(AI14770,9,2))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2027-09-07 08:00:00+02:00</t>
        </is>
      </c>
      <c r="AJ14771" s="33" t="n">
        <v>1696.216256855041</v>
      </c>
      <c r="AK14771" s="34">
        <f>DATE(2025,MID(AI14771,6,2),MID(AI14771,9,2))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2027-09-07 09:00:00+02:00</t>
        </is>
      </c>
      <c r="AJ14772" s="33" t="n">
        <v>1699.411043563192</v>
      </c>
      <c r="AK14772" s="34">
        <f>DATE(2025,MID(AI14772,6,2),MID(AI14772,9,2))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2027-09-07 10:00:00+02:00</t>
        </is>
      </c>
      <c r="AJ14773" s="33" t="n">
        <v>1665.413436549394</v>
      </c>
      <c r="AK14773" s="34">
        <f>DATE(2025,MID(AI14773,6,2),MID(AI14773,9,2))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2027-09-07 11:00:00+02:00</t>
        </is>
      </c>
      <c r="AJ14774" s="33" t="n">
        <v>1639.565636400072</v>
      </c>
      <c r="AK14774" s="34">
        <f>DATE(2025,MID(AI14774,6,2),MID(AI14774,9,2))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2027-09-07 12:00:00+02:00</t>
        </is>
      </c>
      <c r="AJ14775" s="33" t="n">
        <v>1620.696333400187</v>
      </c>
      <c r="AK14775" s="34">
        <f>DATE(2025,MID(AI14775,6,2),MID(AI14775,9,2))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2027-09-07 13:00:00+02:00</t>
        </is>
      </c>
      <c r="AJ14776" s="33" t="n">
        <v>1613.838109190284</v>
      </c>
      <c r="AK14776" s="34">
        <f>DATE(2025,MID(AI14776,6,2),MID(AI14776,9,2))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2027-09-07 14:00:00+02:00</t>
        </is>
      </c>
      <c r="AJ14777" s="33" t="n">
        <v>1605.882411205275</v>
      </c>
      <c r="AK14777" s="34">
        <f>DATE(2025,MID(AI14777,6,2),MID(AI14777,9,2))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2027-09-07 15:00:00+02:00</t>
        </is>
      </c>
      <c r="AJ14778" s="33" t="n">
        <v>1621.171525794207</v>
      </c>
      <c r="AK14778" s="34">
        <f>DATE(2025,MID(AI14778,6,2),MID(AI14778,9,2))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2027-09-07 16:00:00+02:00</t>
        </is>
      </c>
      <c r="AJ14779" s="33" t="n">
        <v>1650.004565413865</v>
      </c>
      <c r="AK14779" s="34">
        <f>DATE(2025,MID(AI14779,6,2),MID(AI14779,9,2))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2027-09-07 17:00:00+02:00</t>
        </is>
      </c>
      <c r="AJ14780" s="33" t="n">
        <v>1741.766169053929</v>
      </c>
      <c r="AK14780" s="34">
        <f>DATE(2025,MID(AI14780,6,2),MID(AI14780,9,2))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2027-09-07 18:00:00+02:00</t>
        </is>
      </c>
      <c r="AJ14781" s="33" t="n">
        <v>1970.765308286377</v>
      </c>
      <c r="AK14781" s="34">
        <f>DATE(2025,MID(AI14781,6,2),MID(AI14781,9,2))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2027-09-07 19:00:00+02:00</t>
        </is>
      </c>
      <c r="AJ14782" s="33" t="n">
        <v>2180.699217951622</v>
      </c>
      <c r="AK14782" s="34">
        <f>DATE(2025,MID(AI14782,6,2),MID(AI14782,9,2))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2027-09-07 20:00:00+02:00</t>
        </is>
      </c>
      <c r="AJ14783" s="33" t="n">
        <v>2216.213699784812</v>
      </c>
      <c r="AK14783" s="34">
        <f>DATE(2025,MID(AI14783,6,2),MID(AI14783,9,2))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2027-09-07 21:00:00+02:00</t>
        </is>
      </c>
      <c r="AJ14784" s="33" t="n">
        <v>1964.177233685737</v>
      </c>
      <c r="AK14784" s="34">
        <f>DATE(2025,MID(AI14784,6,2),MID(AI14784,9,2))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2027-09-07 22:00:00+02:00</t>
        </is>
      </c>
      <c r="AJ14785" s="33" t="n">
        <v>1639.053445066266</v>
      </c>
      <c r="AK14785" s="34">
        <f>DATE(2025,MID(AI14785,6,2),MID(AI14785,9,2))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2027-09-07 23:00:00+02:00</t>
        </is>
      </c>
      <c r="AJ14786" s="33" t="n">
        <v>1373.376882533353</v>
      </c>
      <c r="AK14786" s="34">
        <f>DATE(2025,MID(AI14786,6,2),MID(AI14786,9,2))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2027-09-08 00:00:00+02:00</t>
        </is>
      </c>
      <c r="AJ14787" s="33" t="n">
        <v>1219.982844074237</v>
      </c>
      <c r="AK14787" s="34">
        <f>DATE(2025,MID(AI14787,6,2),MID(AI14787,9,2))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2027-09-08 01:00:00+02:00</t>
        </is>
      </c>
      <c r="AJ14788" s="33" t="n">
        <v>1133.731321827885</v>
      </c>
      <c r="AK14788" s="34">
        <f>DATE(2025,MID(AI14788,6,2),MID(AI14788,9,2))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2027-09-08 02:00:00+02:00</t>
        </is>
      </c>
      <c r="AJ14789" s="33" t="n">
        <v>1102.245446303767</v>
      </c>
      <c r="AK14789" s="34">
        <f>DATE(2025,MID(AI14789,6,2),MID(AI14789,9,2))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2027-09-08 03:00:00+02:00</t>
        </is>
      </c>
      <c r="AJ14790" s="33" t="n">
        <v>1089.694195054585</v>
      </c>
      <c r="AK14790" s="34">
        <f>DATE(2025,MID(AI14790,6,2),MID(AI14790,9,2))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2027-09-08 04:00:00+02:00</t>
        </is>
      </c>
      <c r="AJ14791" s="33" t="n">
        <v>1096.045118476689</v>
      </c>
      <c r="AK14791" s="34">
        <f>DATE(2025,MID(AI14791,6,2),MID(AI14791,9,2))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2027-09-08 05:00:00+02:00</t>
        </is>
      </c>
      <c r="AJ14792" s="33" t="n">
        <v>1197.012179588087</v>
      </c>
      <c r="AK14792" s="34">
        <f>DATE(2025,MID(AI14792,6,2),MID(AI14792,9,2))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2027-09-08 06:00:00+02:00</t>
        </is>
      </c>
      <c r="AJ14793" s="33" t="n">
        <v>1385.052262903882</v>
      </c>
      <c r="AK14793" s="34">
        <f>DATE(2025,MID(AI14793,6,2),MID(AI14793,9,2))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2027-09-08 07:00:00+02:00</t>
        </is>
      </c>
      <c r="AJ14794" s="33" t="n">
        <v>1615.635522613236</v>
      </c>
      <c r="AK14794" s="34">
        <f>DATE(2025,MID(AI14794,6,2),MID(AI14794,9,2))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2027-09-08 08:00:00+02:00</t>
        </is>
      </c>
      <c r="AJ14795" s="33" t="n">
        <v>1745.159242305761</v>
      </c>
      <c r="AK14795" s="34">
        <f>DATE(2025,MID(AI14795,6,2),MID(AI14795,9,2))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2027-09-08 09:00:00+02:00</t>
        </is>
      </c>
      <c r="AJ14796" s="33" t="n">
        <v>1773.712664650606</v>
      </c>
      <c r="AK14796" s="34">
        <f>DATE(2025,MID(AI14796,6,2),MID(AI14796,9,2))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2027-09-08 10:00:00+02:00</t>
        </is>
      </c>
      <c r="AJ14797" s="33" t="n">
        <v>1748.326521037204</v>
      </c>
      <c r="AK14797" s="34">
        <f>DATE(2025,MID(AI14797,6,2),MID(AI14797,9,2))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2027-09-08 11:00:00+02:00</t>
        </is>
      </c>
      <c r="AJ14798" s="33" t="n">
        <v>1741.886859784262</v>
      </c>
      <c r="AK14798" s="34">
        <f>DATE(2025,MID(AI14798,6,2),MID(AI14798,9,2))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2027-09-08 12:00:00+02:00</t>
        </is>
      </c>
      <c r="AJ14799" s="33" t="n">
        <v>1736.003702331835</v>
      </c>
      <c r="AK14799" s="34">
        <f>DATE(2025,MID(AI14799,6,2),MID(AI14799,9,2))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2027-09-08 13:00:00+02:00</t>
        </is>
      </c>
      <c r="AJ14800" s="33" t="n">
        <v>1716.841126956694</v>
      </c>
      <c r="AK14800" s="34">
        <f>DATE(2025,MID(AI14800,6,2),MID(AI14800,9,2))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2027-09-08 14:00:00+02:00</t>
        </is>
      </c>
      <c r="AJ14801" s="33" t="n">
        <v>1684.912887243056</v>
      </c>
      <c r="AK14801" s="34">
        <f>DATE(2025,MID(AI14801,6,2),MID(AI14801,9,2))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2027-09-08 15:00:00+02:00</t>
        </is>
      </c>
      <c r="AJ14802" s="33" t="n">
        <v>1671.789240402906</v>
      </c>
      <c r="AK14802" s="34">
        <f>DATE(2025,MID(AI14802,6,2),MID(AI14802,9,2))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2027-09-08 16:00:00+02:00</t>
        </is>
      </c>
      <c r="AJ14803" s="33" t="n">
        <v>1678.027245601722</v>
      </c>
      <c r="AK14803" s="34">
        <f>DATE(2025,MID(AI14803,6,2),MID(AI14803,9,2))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2027-09-08 17:00:00+02:00</t>
        </is>
      </c>
      <c r="AJ14804" s="33" t="n">
        <v>1723.064408497987</v>
      </c>
      <c r="AK14804" s="34">
        <f>DATE(2025,MID(AI14804,6,2),MID(AI14804,9,2))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2027-09-08 18:00:00+02:00</t>
        </is>
      </c>
      <c r="AJ14805" s="33" t="n">
        <v>1892.712758354656</v>
      </c>
      <c r="AK14805" s="34">
        <f>DATE(2025,MID(AI14805,6,2),MID(AI14805,9,2))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2027-09-08 19:00:00+02:00</t>
        </is>
      </c>
      <c r="AJ14806" s="33" t="n">
        <v>2036.407005739803</v>
      </c>
      <c r="AK14806" s="34">
        <f>DATE(2025,MID(AI14806,6,2),MID(AI14806,9,2))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2027-09-08 20:00:00+02:00</t>
        </is>
      </c>
      <c r="AJ14807" s="33" t="n">
        <v>2033.385039101102</v>
      </c>
      <c r="AK14807" s="34">
        <f>DATE(2025,MID(AI14807,6,2),MID(AI14807,9,2))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2027-09-08 21:00:00+02:00</t>
        </is>
      </c>
      <c r="AJ14808" s="33" t="n">
        <v>1789.01358550537</v>
      </c>
      <c r="AK14808" s="34">
        <f>DATE(2025,MID(AI14808,6,2),MID(AI14808,9,2))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2027-09-08 22:00:00+02:00</t>
        </is>
      </c>
      <c r="AJ14809" s="33" t="n">
        <v>1484.913393300961</v>
      </c>
      <c r="AK14809" s="34">
        <f>DATE(2025,MID(AI14809,6,2),MID(AI14809,9,2))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2027-09-08 23:00:00+02:00</t>
        </is>
      </c>
      <c r="AJ14810" s="33" t="n">
        <v>1248.48095854493</v>
      </c>
      <c r="AK14810" s="34">
        <f>DATE(2025,MID(AI14810,6,2),MID(AI14810,9,2))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2027-09-09 00:00:00+02:00</t>
        </is>
      </c>
      <c r="AJ14811" s="33" t="n">
        <v>1110.000474582741</v>
      </c>
      <c r="AK14811" s="34">
        <f>DATE(2025,MID(AI14811,6,2),MID(AI14811,9,2))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2027-09-09 01:00:00+02:00</t>
        </is>
      </c>
      <c r="AJ14812" s="33" t="n">
        <v>1040.84840435776</v>
      </c>
      <c r="AK14812" s="34">
        <f>DATE(2025,MID(AI14812,6,2),MID(AI14812,9,2))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2027-09-09 02:00:00+02:00</t>
        </is>
      </c>
      <c r="AJ14813" s="33" t="n">
        <v>1014.724580848908</v>
      </c>
      <c r="AK14813" s="34">
        <f>DATE(2025,MID(AI14813,6,2),MID(AI14813,9,2))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2027-09-09 03:00:00+02:00</t>
        </is>
      </c>
      <c r="AJ14814" s="33" t="n">
        <v>1009.292019237012</v>
      </c>
      <c r="AK14814" s="34">
        <f>DATE(2025,MID(AI14814,6,2),MID(AI14814,9,2))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2027-09-09 04:00:00+02:00</t>
        </is>
      </c>
      <c r="AJ14815" s="33" t="n">
        <v>1049.543236129014</v>
      </c>
      <c r="AK14815" s="34">
        <f>DATE(2025,MID(AI14815,6,2),MID(AI14815,9,2))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2027-09-09 05:00:00+02:00</t>
        </is>
      </c>
      <c r="AJ14816" s="33" t="n">
        <v>1200.114553589967</v>
      </c>
      <c r="AK14816" s="34">
        <f>DATE(2025,MID(AI14816,6,2),MID(AI14816,9,2))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2027-09-09 06:00:00+02:00</t>
        </is>
      </c>
      <c r="AJ14817" s="33" t="n">
        <v>1431.522666291811</v>
      </c>
      <c r="AK14817" s="34">
        <f>DATE(2025,MID(AI14817,6,2),MID(AI14817,9,2))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2027-09-09 07:00:00+02:00</t>
        </is>
      </c>
      <c r="AJ14818" s="33" t="n">
        <v>1656.782117410724</v>
      </c>
      <c r="AK14818" s="34">
        <f>DATE(2025,MID(AI14818,6,2),MID(AI14818,9,2))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2027-09-09 08:00:00+02:00</t>
        </is>
      </c>
      <c r="AJ14819" s="33" t="n">
        <v>1781.195942599471</v>
      </c>
      <c r="AK14819" s="34">
        <f>DATE(2025,MID(AI14819,6,2),MID(AI14819,9,2))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2027-09-09 09:00:00+02:00</t>
        </is>
      </c>
      <c r="AJ14820" s="33" t="n">
        <v>1808.101538420334</v>
      </c>
      <c r="AK14820" s="34">
        <f>DATE(2025,MID(AI14820,6,2),MID(AI14820,9,2))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2027-09-09 10:00:00+02:00</t>
        </is>
      </c>
      <c r="AJ14821" s="33" t="n">
        <v>1788.151469056621</v>
      </c>
      <c r="AK14821" s="34">
        <f>DATE(2025,MID(AI14821,6,2),MID(AI14821,9,2))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2027-09-09 11:00:00+02:00</t>
        </is>
      </c>
      <c r="AJ14822" s="33" t="n">
        <v>1756.729000245994</v>
      </c>
      <c r="AK14822" s="34">
        <f>DATE(2025,MID(AI14822,6,2),MID(AI14822,9,2))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2027-09-09 12:00:00+02:00</t>
        </is>
      </c>
      <c r="AJ14823" s="33" t="n">
        <v>1722.810577385073</v>
      </c>
      <c r="AK14823" s="34">
        <f>DATE(2025,MID(AI14823,6,2),MID(AI14823,9,2))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2027-09-09 13:00:00+02:00</t>
        </is>
      </c>
      <c r="AJ14824" s="33" t="n">
        <v>1687.455001220408</v>
      </c>
      <c r="AK14824" s="34">
        <f>DATE(2025,MID(AI14824,6,2),MID(AI14824,9,2))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2027-09-09 14:00:00+02:00</t>
        </is>
      </c>
      <c r="AJ14825" s="33" t="n">
        <v>1657.305370726578</v>
      </c>
      <c r="AK14825" s="34">
        <f>DATE(2025,MID(AI14825,6,2),MID(AI14825,9,2))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2027-09-09 15:00:00+02:00</t>
        </is>
      </c>
      <c r="AJ14826" s="33" t="n">
        <v>1650.852229146235</v>
      </c>
      <c r="AK14826" s="34">
        <f>DATE(2025,MID(AI14826,6,2),MID(AI14826,9,2))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2027-09-09 16:00:00+02:00</t>
        </is>
      </c>
      <c r="AJ14827" s="33" t="n">
        <v>1686.281613870285</v>
      </c>
      <c r="AK14827" s="34">
        <f>DATE(2025,MID(AI14827,6,2),MID(AI14827,9,2))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2027-09-09 17:00:00+02:00</t>
        </is>
      </c>
      <c r="AJ14828" s="33" t="n">
        <v>1764.909897953405</v>
      </c>
      <c r="AK14828" s="34">
        <f>DATE(2025,MID(AI14828,6,2),MID(AI14828,9,2))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2027-09-09 18:00:00+02:00</t>
        </is>
      </c>
      <c r="AJ14829" s="33" t="n">
        <v>1958.397462828819</v>
      </c>
      <c r="AK14829" s="34">
        <f>DATE(2025,MID(AI14829,6,2),MID(AI14829,9,2))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2027-09-09 19:00:00+02:00</t>
        </is>
      </c>
      <c r="AJ14830" s="33" t="n">
        <v>2110.875980400483</v>
      </c>
      <c r="AK14830" s="34">
        <f>DATE(2025,MID(AI14830,6,2),MID(AI14830,9,2))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2027-09-09 20:00:00+02:00</t>
        </is>
      </c>
      <c r="AJ14831" s="33" t="n">
        <v>2113.454707157181</v>
      </c>
      <c r="AK14831" s="34">
        <f>DATE(2025,MID(AI14831,6,2),MID(AI14831,9,2))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2027-09-09 21:00:00+02:00</t>
        </is>
      </c>
      <c r="AJ14832" s="33" t="n">
        <v>1822.713160164563</v>
      </c>
      <c r="AK14832" s="34">
        <f>DATE(2025,MID(AI14832,6,2),MID(AI14832,9,2))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2027-09-09 22:00:00+02:00</t>
        </is>
      </c>
      <c r="AJ14833" s="33" t="n">
        <v>1469.900858553415</v>
      </c>
      <c r="AK14833" s="34">
        <f>DATE(2025,MID(AI14833,6,2),MID(AI14833,9,2))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2027-09-09 23:00:00+02:00</t>
        </is>
      </c>
      <c r="AJ14834" s="33" t="n">
        <v>1194.562213672161</v>
      </c>
      <c r="AK14834" s="34">
        <f>DATE(2025,MID(AI14834,6,2),MID(AI14834,9,2))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2027-09-10 00:00:00+02:00</t>
        </is>
      </c>
      <c r="AJ14835" s="33" t="n">
        <v>1084.863758675248</v>
      </c>
      <c r="AK14835" s="34">
        <f>DATE(2025,MID(AI14835,6,2),MID(AI14835,9,2))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2027-09-10 01:00:00+02:00</t>
        </is>
      </c>
      <c r="AJ14836" s="33" t="n">
        <v>1039.426238679479</v>
      </c>
      <c r="AK14836" s="34">
        <f>DATE(2025,MID(AI14836,6,2),MID(AI14836,9,2))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2027-09-10 02:00:00+02:00</t>
        </is>
      </c>
      <c r="AJ14837" s="33" t="n">
        <v>1017.795977531823</v>
      </c>
      <c r="AK14837" s="34">
        <f>DATE(2025,MID(AI14837,6,2),MID(AI14837,9,2))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2027-09-10 03:00:00+02:00</t>
        </is>
      </c>
      <c r="AJ14838" s="33" t="n">
        <v>1031.896996041701</v>
      </c>
      <c r="AK14838" s="34">
        <f>DATE(2025,MID(AI14838,6,2),MID(AI14838,9,2))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2027-09-10 04:00:00+02:00</t>
        </is>
      </c>
      <c r="AJ14839" s="33" t="n">
        <v>1073.975809042443</v>
      </c>
      <c r="AK14839" s="34">
        <f>DATE(2025,MID(AI14839,6,2),MID(AI14839,9,2))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2027-09-10 05:00:00+02:00</t>
        </is>
      </c>
      <c r="AJ14840" s="33" t="n">
        <v>1218.222426440421</v>
      </c>
      <c r="AK14840" s="34">
        <f>DATE(2025,MID(AI14840,6,2),MID(AI14840,9,2))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2027-09-10 06:00:00+02:00</t>
        </is>
      </c>
      <c r="AJ14841" s="33" t="n">
        <v>1406.068975696673</v>
      </c>
      <c r="AK14841" s="34">
        <f>DATE(2025,MID(AI14841,6,2),MID(AI14841,9,2))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2027-09-10 07:00:00+02:00</t>
        </is>
      </c>
      <c r="AJ14842" s="33" t="n">
        <v>1631.119583480663</v>
      </c>
      <c r="AK14842" s="34">
        <f>DATE(2025,MID(AI14842,6,2),MID(AI14842,9,2))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2027-09-10 08:00:00+02:00</t>
        </is>
      </c>
      <c r="AJ14843" s="33" t="n">
        <v>1764.534554090508</v>
      </c>
      <c r="AK14843" s="34">
        <f>DATE(2025,MID(AI14843,6,2),MID(AI14843,9,2))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2027-09-10 09:00:00+02:00</t>
        </is>
      </c>
      <c r="AJ14844" s="33" t="n">
        <v>1821.20641221239</v>
      </c>
      <c r="AK14844" s="34">
        <f>DATE(2025,MID(AI14844,6,2),MID(AI14844,9,2))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2027-09-10 10:00:00+02:00</t>
        </is>
      </c>
      <c r="AJ14845" s="33" t="n">
        <v>1810.013498686438</v>
      </c>
      <c r="AK14845" s="34">
        <f>DATE(2025,MID(AI14845,6,2),MID(AI14845,9,2))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2027-09-10 11:00:00+02:00</t>
        </is>
      </c>
      <c r="AJ14846" s="33" t="n">
        <v>1784.470324938695</v>
      </c>
      <c r="AK14846" s="34">
        <f>DATE(2025,MID(AI14846,6,2),MID(AI14846,9,2))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2027-09-10 12:00:00+02:00</t>
        </is>
      </c>
      <c r="AJ14847" s="33" t="n">
        <v>1746.82458135976</v>
      </c>
      <c r="AK14847" s="34">
        <f>DATE(2025,MID(AI14847,6,2),MID(AI14847,9,2))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2027-09-10 13:00:00+02:00</t>
        </is>
      </c>
      <c r="AJ14848" s="33" t="n">
        <v>1684.385938393208</v>
      </c>
      <c r="AK14848" s="34">
        <f>DATE(2025,MID(AI14848,6,2),MID(AI14848,9,2))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2027-09-10 14:00:00+02:00</t>
        </is>
      </c>
      <c r="AJ14849" s="33" t="n">
        <v>1640.080433056408</v>
      </c>
      <c r="AK14849" s="34">
        <f>DATE(2025,MID(AI14849,6,2),MID(AI14849,9,2))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2027-09-10 15:00:00+02:00</t>
        </is>
      </c>
      <c r="AJ14850" s="33" t="n">
        <v>1617.617244933843</v>
      </c>
      <c r="AK14850" s="34">
        <f>DATE(2025,MID(AI14850,6,2),MID(AI14850,9,2))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2027-09-10 16:00:00+02:00</t>
        </is>
      </c>
      <c r="AJ14851" s="33" t="n">
        <v>1635.744900639517</v>
      </c>
      <c r="AK14851" s="34">
        <f>DATE(2025,MID(AI14851,6,2),MID(AI14851,9,2))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2027-09-10 17:00:00+02:00</t>
        </is>
      </c>
      <c r="AJ14852" s="33" t="n">
        <v>1692.036603827995</v>
      </c>
      <c r="AK14852" s="34">
        <f>DATE(2025,MID(AI14852,6,2),MID(AI14852,9,2))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2027-09-10 18:00:00+02:00</t>
        </is>
      </c>
      <c r="AJ14853" s="33" t="n">
        <v>1905.181680921993</v>
      </c>
      <c r="AK14853" s="34">
        <f>DATE(2025,MID(AI14853,6,2),MID(AI14853,9,2))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2027-09-10 19:00:00+02:00</t>
        </is>
      </c>
      <c r="AJ14854" s="33" t="n">
        <v>2069.085295266932</v>
      </c>
      <c r="AK14854" s="34">
        <f>DATE(2025,MID(AI14854,6,2),MID(AI14854,9,2))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2027-09-10 20:00:00+02:00</t>
        </is>
      </c>
      <c r="AJ14855" s="33" t="n">
        <v>2081.924913245846</v>
      </c>
      <c r="AK14855" s="34">
        <f>DATE(2025,MID(AI14855,6,2),MID(AI14855,9,2))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2027-09-10 21:00:00+02:00</t>
        </is>
      </c>
      <c r="AJ14856" s="33" t="n">
        <v>1801.789841790168</v>
      </c>
      <c r="AK14856" s="34">
        <f>DATE(2025,MID(AI14856,6,2),MID(AI14856,9,2))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2027-09-10 22:00:00+02:00</t>
        </is>
      </c>
      <c r="AJ14857" s="33" t="n">
        <v>1497.634079624778</v>
      </c>
      <c r="AK14857" s="34">
        <f>DATE(2025,MID(AI14857,6,2),MID(AI14857,9,2))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2027-09-10 23:00:00+02:00</t>
        </is>
      </c>
      <c r="AJ14858" s="33" t="n">
        <v>1248.275169631152</v>
      </c>
      <c r="AK14858" s="34">
        <f>DATE(2025,MID(AI14858,6,2),MID(AI14858,9,2))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2027-09-11 00:00:00+02:00</t>
        </is>
      </c>
      <c r="AJ14859" s="33" t="n">
        <v>1109.190429374621</v>
      </c>
      <c r="AK14859" s="34">
        <f>DATE(2025,MID(AI14859,6,2),MID(AI14859,9,2))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2027-09-11 01:00:00+02:00</t>
        </is>
      </c>
      <c r="AJ14860" s="33" t="n">
        <v>1035.762294094376</v>
      </c>
      <c r="AK14860" s="34">
        <f>DATE(2025,MID(AI14860,6,2),MID(AI14860,9,2))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2027-09-11 02:00:00+02:00</t>
        </is>
      </c>
      <c r="AJ14861" s="33" t="n">
        <v>1017.470590798931</v>
      </c>
      <c r="AK14861" s="34">
        <f>DATE(2025,MID(AI14861,6,2),MID(AI14861,9,2))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2027-09-11 03:00:00+02:00</t>
        </is>
      </c>
      <c r="AJ14862" s="33" t="n">
        <v>1023.294565771471</v>
      </c>
      <c r="AK14862" s="34">
        <f>DATE(2025,MID(AI14862,6,2),MID(AI14862,9,2))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2027-09-11 04:00:00+02:00</t>
        </is>
      </c>
      <c r="AJ14863" s="33" t="n">
        <v>1081.202228293926</v>
      </c>
      <c r="AK14863" s="34">
        <f>DATE(2025,MID(AI14863,6,2),MID(AI14863,9,2))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2027-09-11 05:00:00+02:00</t>
        </is>
      </c>
      <c r="AJ14864" s="33" t="n">
        <v>1205.848565811424</v>
      </c>
      <c r="AK14864" s="34">
        <f>DATE(2025,MID(AI14864,6,2),MID(AI14864,9,2))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2027-09-11 06:00:00+02:00</t>
        </is>
      </c>
      <c r="AJ14865" s="33" t="n">
        <v>1389.388041659278</v>
      </c>
      <c r="AK14865" s="34">
        <f>DATE(2025,MID(AI14865,6,2),MID(AI14865,9,2))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2027-09-11 07:00:00+02:00</t>
        </is>
      </c>
      <c r="AJ14866" s="33" t="n">
        <v>1570.294010434903</v>
      </c>
      <c r="AK14866" s="34">
        <f>DATE(2025,MID(AI14866,6,2),MID(AI14866,9,2))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2027-09-11 08:00:00+02:00</t>
        </is>
      </c>
      <c r="AJ14867" s="33" t="n">
        <v>1673.421148389166</v>
      </c>
      <c r="AK14867" s="34">
        <f>DATE(2025,MID(AI14867,6,2),MID(AI14867,9,2))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2027-09-11 09:00:00+02:00</t>
        </is>
      </c>
      <c r="AJ14868" s="33" t="n">
        <v>1692.24816611722</v>
      </c>
      <c r="AK14868" s="34">
        <f>DATE(2025,MID(AI14868,6,2),MID(AI14868,9,2))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2027-09-11 10:00:00+02:00</t>
        </is>
      </c>
      <c r="AJ14869" s="33" t="n">
        <v>1673.325694487871</v>
      </c>
      <c r="AK14869" s="34">
        <f>DATE(2025,MID(AI14869,6,2),MID(AI14869,9,2))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2027-09-11 11:00:00+02:00</t>
        </is>
      </c>
      <c r="AJ14870" s="33" t="n">
        <v>1663.200648744582</v>
      </c>
      <c r="AK14870" s="34">
        <f>DATE(2025,MID(AI14870,6,2),MID(AI14870,9,2))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2027-09-11 12:00:00+02:00</t>
        </is>
      </c>
      <c r="AJ14871" s="33" t="n">
        <v>1639.692939165392</v>
      </c>
      <c r="AK14871" s="34">
        <f>DATE(2025,MID(AI14871,6,2),MID(AI14871,9,2))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2027-09-11 13:00:00+02:00</t>
        </is>
      </c>
      <c r="AJ14872" s="33" t="n">
        <v>1631.233286807988</v>
      </c>
      <c r="AK14872" s="34">
        <f>DATE(2025,MID(AI14872,6,2),MID(AI14872,9,2))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2027-09-11 14:00:00+02:00</t>
        </is>
      </c>
      <c r="AJ14873" s="33" t="n">
        <v>1620.670510670229</v>
      </c>
      <c r="AK14873" s="34">
        <f>DATE(2025,MID(AI14873,6,2),MID(AI14873,9,2))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2027-09-11 15:00:00+02:00</t>
        </is>
      </c>
      <c r="AJ14874" s="33" t="n">
        <v>1630.156214377844</v>
      </c>
      <c r="AK14874" s="34">
        <f>DATE(2025,MID(AI14874,6,2),MID(AI14874,9,2))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2027-09-11 16:00:00+02:00</t>
        </is>
      </c>
      <c r="AJ14875" s="33" t="n">
        <v>1661.858824368783</v>
      </c>
      <c r="AK14875" s="34">
        <f>DATE(2025,MID(AI14875,6,2),MID(AI14875,9,2))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2027-09-11 17:00:00+02:00</t>
        </is>
      </c>
      <c r="AJ14876" s="33" t="n">
        <v>1721.459585620588</v>
      </c>
      <c r="AK14876" s="34">
        <f>DATE(2025,MID(AI14876,6,2),MID(AI14876,9,2))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2027-09-11 18:00:00+02:00</t>
        </is>
      </c>
      <c r="AJ14877" s="33" t="n">
        <v>1933.648440806028</v>
      </c>
      <c r="AK14877" s="34">
        <f>DATE(2025,MID(AI14877,6,2),MID(AI14877,9,2))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2027-09-11 19:00:00+02:00</t>
        </is>
      </c>
      <c r="AJ14878" s="33" t="n">
        <v>2066.604173522047</v>
      </c>
      <c r="AK14878" s="34">
        <f>DATE(2025,MID(AI14878,6,2),MID(AI14878,9,2))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2027-09-11 20:00:00+02:00</t>
        </is>
      </c>
      <c r="AJ14879" s="33" t="n">
        <v>2053.778669080945</v>
      </c>
      <c r="AK14879" s="34">
        <f>DATE(2025,MID(AI14879,6,2),MID(AI14879,9,2))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2027-09-11 21:00:00+02:00</t>
        </is>
      </c>
      <c r="AJ14880" s="33" t="n">
        <v>1759.575798728234</v>
      </c>
      <c r="AK14880" s="34">
        <f>DATE(2025,MID(AI14880,6,2),MID(AI14880,9,2))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2027-09-11 22:00:00+02:00</t>
        </is>
      </c>
      <c r="AJ14881" s="33" t="n">
        <v>1436.081177835727</v>
      </c>
      <c r="AK14881" s="34">
        <f>DATE(2025,MID(AI14881,6,2),MID(AI14881,9,2))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2027-09-11 23:00:00+02:00</t>
        </is>
      </c>
      <c r="AJ14882" s="33" t="n">
        <v>1201.212946350179</v>
      </c>
      <c r="AK14882" s="34">
        <f>DATE(2025,MID(AI14882,6,2),MID(AI14882,9,2))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2027-09-12 00:00:00+02:00</t>
        </is>
      </c>
      <c r="AJ14883" s="33" t="n">
        <v>1020.353070760924</v>
      </c>
      <c r="AK14883" s="34">
        <f>DATE(2025,MID(AI14883,6,2),MID(AI14883,9,2))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2027-09-12 01:00:00+02:00</t>
        </is>
      </c>
      <c r="AJ14884" s="33" t="n">
        <v>966.1929572785364</v>
      </c>
      <c r="AK14884" s="34">
        <f>DATE(2025,MID(AI14884,6,2),MID(AI14884,9,2))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2027-09-12 02:00:00+02:00</t>
        </is>
      </c>
      <c r="AJ14885" s="33" t="n">
        <v>946.9123259141152</v>
      </c>
      <c r="AK14885" s="34">
        <f>DATE(2025,MID(AI14885,6,2),MID(AI14885,9,2))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2027-09-12 03:00:00+02:00</t>
        </is>
      </c>
      <c r="AJ14886" s="33" t="n">
        <v>987.4255592823572</v>
      </c>
      <c r="AK14886" s="34">
        <f>DATE(2025,MID(AI14886,6,2),MID(AI14886,9,2))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2027-09-12 04:00:00+02:00</t>
        </is>
      </c>
      <c r="AJ14887" s="33" t="n">
        <v>1057.63404372588</v>
      </c>
      <c r="AK14887" s="34">
        <f>DATE(2025,MID(AI14887,6,2),MID(AI14887,9,2))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2027-09-12 05:00:00+02:00</t>
        </is>
      </c>
      <c r="AJ14888" s="33" t="n">
        <v>1212.67368652872</v>
      </c>
      <c r="AK14888" s="34">
        <f>DATE(2025,MID(AI14888,6,2),MID(AI14888,9,2))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2027-09-12 06:00:00+02:00</t>
        </is>
      </c>
      <c r="AJ14889" s="33" t="n">
        <v>1403.242596075527</v>
      </c>
      <c r="AK14889" s="34">
        <f>DATE(2025,MID(AI14889,6,2),MID(AI14889,9,2))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2027-09-12 07:00:00+02:00</t>
        </is>
      </c>
      <c r="AJ14890" s="33" t="n">
        <v>1591.0806688155</v>
      </c>
      <c r="AK14890" s="34">
        <f>DATE(2025,MID(AI14890,6,2),MID(AI14890,9,2))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2027-09-12 08:00:00+02:00</t>
        </is>
      </c>
      <c r="AJ14891" s="33" t="n">
        <v>1672.064094614495</v>
      </c>
      <c r="AK14891" s="34">
        <f>DATE(2025,MID(AI14891,6,2),MID(AI14891,9,2))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2027-09-12 09:00:00+02:00</t>
        </is>
      </c>
      <c r="AJ14892" s="33" t="n">
        <v>1658.793896836878</v>
      </c>
      <c r="AK14892" s="34">
        <f>DATE(2025,MID(AI14892,6,2),MID(AI14892,9,2))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2027-09-12 10:00:00+02:00</t>
        </is>
      </c>
      <c r="AJ14893" s="33" t="n">
        <v>1604.008438738962</v>
      </c>
      <c r="AK14893" s="34">
        <f>DATE(2025,MID(AI14893,6,2),MID(AI14893,9,2))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2027-09-12 11:00:00+02:00</t>
        </is>
      </c>
      <c r="AJ14894" s="33" t="n">
        <v>1560.942268592965</v>
      </c>
      <c r="AK14894" s="34">
        <f>DATE(2025,MID(AI14894,6,2),MID(AI14894,9,2))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2027-09-12 12:00:00+02:00</t>
        </is>
      </c>
      <c r="AJ14895" s="33" t="n">
        <v>1534.429509471229</v>
      </c>
      <c r="AK14895" s="34">
        <f>DATE(2025,MID(AI14895,6,2),MID(AI14895,9,2))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2027-09-12 13:00:00+02:00</t>
        </is>
      </c>
      <c r="AJ14896" s="33" t="n">
        <v>1497.337952487473</v>
      </c>
      <c r="AK14896" s="34">
        <f>DATE(2025,MID(AI14896,6,2),MID(AI14896,9,2))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2027-09-12 14:00:00+02:00</t>
        </is>
      </c>
      <c r="AJ14897" s="33" t="n">
        <v>1461.924624391753</v>
      </c>
      <c r="AK14897" s="34">
        <f>DATE(2025,MID(AI14897,6,2),MID(AI14897,9,2))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2027-09-12 15:00:00+02:00</t>
        </is>
      </c>
      <c r="AJ14898" s="33" t="n">
        <v>1441.769341606705</v>
      </c>
      <c r="AK14898" s="34">
        <f>DATE(2025,MID(AI14898,6,2),MID(AI14898,9,2))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2027-09-12 16:00:00+02:00</t>
        </is>
      </c>
      <c r="AJ14899" s="33" t="n">
        <v>1486.886557368131</v>
      </c>
      <c r="AK14899" s="34">
        <f>DATE(2025,MID(AI14899,6,2),MID(AI14899,9,2))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2027-09-12 17:00:00+02:00</t>
        </is>
      </c>
      <c r="AJ14900" s="33" t="n">
        <v>1587.63871757258</v>
      </c>
      <c r="AK14900" s="34">
        <f>DATE(2025,MID(AI14900,6,2),MID(AI14900,9,2))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2027-09-12 18:00:00+02:00</t>
        </is>
      </c>
      <c r="AJ14901" s="33" t="n">
        <v>1841.913865781288</v>
      </c>
      <c r="AK14901" s="34">
        <f>DATE(2025,MID(AI14901,6,2),MID(AI14901,9,2))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2027-09-12 19:00:00+02:00</t>
        </is>
      </c>
      <c r="AJ14902" s="33" t="n">
        <v>2045.61719787768</v>
      </c>
      <c r="AK14902" s="34">
        <f>DATE(2025,MID(AI14902,6,2),MID(AI14902,9,2))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2027-09-12 20:00:00+02:00</t>
        </is>
      </c>
      <c r="AJ14903" s="33" t="n">
        <v>2057.394031519964</v>
      </c>
      <c r="AK14903" s="34">
        <f>DATE(2025,MID(AI14903,6,2),MID(AI14903,9,2))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2027-09-12 21:00:00+02:00</t>
        </is>
      </c>
      <c r="AJ14904" s="33" t="n">
        <v>1778.774369699066</v>
      </c>
      <c r="AK14904" s="34">
        <f>DATE(2025,MID(AI14904,6,2),MID(AI14904,9,2))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2027-09-12 22:00:00+02:00</t>
        </is>
      </c>
      <c r="AJ14905" s="33" t="n">
        <v>1461.580091321589</v>
      </c>
      <c r="AK14905" s="34">
        <f>DATE(2025,MID(AI14905,6,2),MID(AI14905,9,2))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2027-09-12 23:00:00+02:00</t>
        </is>
      </c>
      <c r="AJ14906" s="33" t="n">
        <v>1230.102937234737</v>
      </c>
      <c r="AK14906" s="34">
        <f>DATE(2025,MID(AI14906,6,2),MID(AI14906,9,2))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2027-09-13 00:00:00+02:00</t>
        </is>
      </c>
      <c r="AJ14907" s="33" t="n">
        <v>1149.924822049943</v>
      </c>
      <c r="AK14907" s="34">
        <f>DATE(2025,MID(AI14907,6,2),MID(AI14907,9,2))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2027-09-13 01:00:00+02:00</t>
        </is>
      </c>
      <c r="AJ14908" s="33" t="n">
        <v>1054.909884161464</v>
      </c>
      <c r="AK14908" s="34">
        <f>DATE(2025,MID(AI14908,6,2),MID(AI14908,9,2))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2027-09-13 02:00:00+02:00</t>
        </is>
      </c>
      <c r="AJ14909" s="33" t="n">
        <v>1013.708288018059</v>
      </c>
      <c r="AK14909" s="34">
        <f>DATE(2025,MID(AI14909,6,2),MID(AI14909,9,2))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2027-09-13 03:00:00+02:00</t>
        </is>
      </c>
      <c r="AJ14910" s="33" t="n">
        <v>1021.219399746539</v>
      </c>
      <c r="AK14910" s="34">
        <f>DATE(2025,MID(AI14910,6,2),MID(AI14910,9,2))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2027-09-13 04:00:00+02:00</t>
        </is>
      </c>
      <c r="AJ14911" s="33" t="n">
        <v>1083.263274905364</v>
      </c>
      <c r="AK14911" s="34">
        <f>DATE(2025,MID(AI14911,6,2),MID(AI14911,9,2))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2027-09-13 05:00:00+02:00</t>
        </is>
      </c>
      <c r="AJ14912" s="33" t="n">
        <v>1230.134384113662</v>
      </c>
      <c r="AK14912" s="34">
        <f>DATE(2025,MID(AI14912,6,2),MID(AI14912,9,2))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2027-09-13 06:00:00+02:00</t>
        </is>
      </c>
      <c r="AJ14913" s="33" t="n">
        <v>1396.826687335495</v>
      </c>
      <c r="AK14913" s="34">
        <f>DATE(2025,MID(AI14913,6,2),MID(AI14913,9,2))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2027-09-13 07:00:00+02:00</t>
        </is>
      </c>
      <c r="AJ14914" s="33" t="n">
        <v>1544.63586584993</v>
      </c>
      <c r="AK14914" s="34">
        <f>DATE(2025,MID(AI14914,6,2),MID(AI14914,9,2))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2027-09-13 08:00:00+02:00</t>
        </is>
      </c>
      <c r="AJ14915" s="33" t="n">
        <v>1605.101423858035</v>
      </c>
      <c r="AK14915" s="34">
        <f>DATE(2025,MID(AI14915,6,2),MID(AI14915,9,2))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2027-09-13 09:00:00+02:00</t>
        </is>
      </c>
      <c r="AJ14916" s="33" t="n">
        <v>1604.180265137663</v>
      </c>
      <c r="AK14916" s="34">
        <f>DATE(2025,MID(AI14916,6,2),MID(AI14916,9,2))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2027-09-13 10:00:00+02:00</t>
        </is>
      </c>
      <c r="AJ14917" s="33" t="n">
        <v>1595.713550700875</v>
      </c>
      <c r="AK14917" s="34">
        <f>DATE(2025,MID(AI14917,6,2),MID(AI14917,9,2))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2027-09-13 11:00:00+02:00</t>
        </is>
      </c>
      <c r="AJ14918" s="33" t="n">
        <v>1603.320627674235</v>
      </c>
      <c r="AK14918" s="34">
        <f>DATE(2025,MID(AI14918,6,2),MID(AI14918,9,2))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2027-09-13 12:00:00+02:00</t>
        </is>
      </c>
      <c r="AJ14919" s="33" t="n">
        <v>1607.118969329359</v>
      </c>
      <c r="AK14919" s="34">
        <f>DATE(2025,MID(AI14919,6,2),MID(AI14919,9,2))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2027-09-13 13:00:00+02:00</t>
        </is>
      </c>
      <c r="AJ14920" s="33" t="n">
        <v>1585.782580579511</v>
      </c>
      <c r="AK14920" s="34">
        <f>DATE(2025,MID(AI14920,6,2),MID(AI14920,9,2))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2027-09-13 14:00:00+02:00</t>
        </is>
      </c>
      <c r="AJ14921" s="33" t="n">
        <v>1556.194841834802</v>
      </c>
      <c r="AK14921" s="34">
        <f>DATE(2025,MID(AI14921,6,2),MID(AI14921,9,2))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2027-09-13 15:00:00+02:00</t>
        </is>
      </c>
      <c r="AJ14922" s="33" t="n">
        <v>1558.343667116998</v>
      </c>
      <c r="AK14922" s="34">
        <f>DATE(2025,MID(AI14922,6,2),MID(AI14922,9,2))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2027-09-13 16:00:00+02:00</t>
        </is>
      </c>
      <c r="AJ14923" s="33" t="n">
        <v>1599.806072326056</v>
      </c>
      <c r="AK14923" s="34">
        <f>DATE(2025,MID(AI14923,6,2),MID(AI14923,9,2))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2027-09-13 17:00:00+02:00</t>
        </is>
      </c>
      <c r="AJ14924" s="33" t="n">
        <v>1689.527948724435</v>
      </c>
      <c r="AK14924" s="34">
        <f>DATE(2025,MID(AI14924,6,2),MID(AI14924,9,2))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2027-09-13 18:00:00+02:00</t>
        </is>
      </c>
      <c r="AJ14925" s="33" t="n">
        <v>1931.744770122668</v>
      </c>
      <c r="AK14925" s="34">
        <f>DATE(2025,MID(AI14925,6,2),MID(AI14925,9,2))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2027-09-13 19:00:00+02:00</t>
        </is>
      </c>
      <c r="AJ14926" s="33" t="n">
        <v>2114.481107285778</v>
      </c>
      <c r="AK14926" s="34">
        <f>DATE(2025,MID(AI14926,6,2),MID(AI14926,9,2))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2027-09-13 20:00:00+02:00</t>
        </is>
      </c>
      <c r="AJ14927" s="33" t="n">
        <v>2104.539605101947</v>
      </c>
      <c r="AK14927" s="34">
        <f>DATE(2025,MID(AI14927,6,2),MID(AI14927,9,2))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2027-09-13 21:00:00+02:00</t>
        </is>
      </c>
      <c r="AJ14928" s="33" t="n">
        <v>1806.276046889408</v>
      </c>
      <c r="AK14928" s="34">
        <f>DATE(2025,MID(AI14928,6,2),MID(AI14928,9,2))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2027-09-13 22:00:00+02:00</t>
        </is>
      </c>
      <c r="AJ14929" s="33" t="n">
        <v>1458.816396068286</v>
      </c>
      <c r="AK14929" s="34">
        <f>DATE(2025,MID(AI14929,6,2),MID(AI14929,9,2))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2027-09-13 23:00:00+02:00</t>
        </is>
      </c>
      <c r="AJ14930" s="33" t="n">
        <v>1206.822168658304</v>
      </c>
      <c r="AK14930" s="34">
        <f>DATE(2025,MID(AI14930,6,2),MID(AI14930,9,2))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2027-09-14 00:00:00+02:00</t>
        </is>
      </c>
      <c r="AJ14931" s="33" t="n">
        <v>1072.798244834892</v>
      </c>
      <c r="AK14931" s="34">
        <f>DATE(2025,MID(AI14931,6,2),MID(AI14931,9,2))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2027-09-14 01:00:00+02:00</t>
        </is>
      </c>
      <c r="AJ14932" s="33" t="n">
        <v>1007.000599357178</v>
      </c>
      <c r="AK14932" s="34">
        <f>DATE(2025,MID(AI14932,6,2),MID(AI14932,9,2))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2027-09-14 02:00:00+02:00</t>
        </is>
      </c>
      <c r="AJ14933" s="33" t="n">
        <v>971.6777433719096</v>
      </c>
      <c r="AK14933" s="34">
        <f>DATE(2025,MID(AI14933,6,2),MID(AI14933,9,2))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2027-09-14 03:00:00+02:00</t>
        </is>
      </c>
      <c r="AJ14934" s="33" t="n">
        <v>966.2451316988146</v>
      </c>
      <c r="AK14934" s="34">
        <f>DATE(2025,MID(AI14934,6,2),MID(AI14934,9,2))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2027-09-14 04:00:00+02:00</t>
        </is>
      </c>
      <c r="AJ14935" s="33" t="n">
        <v>1007.970329578408</v>
      </c>
      <c r="AK14935" s="34">
        <f>DATE(2025,MID(AI14935,6,2),MID(AI14935,9,2))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2027-09-14 05:00:00+02:00</t>
        </is>
      </c>
      <c r="AJ14936" s="33" t="n">
        <v>1168.909670138356</v>
      </c>
      <c r="AK14936" s="34">
        <f>DATE(2025,MID(AI14936,6,2),MID(AI14936,9,2))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2027-09-14 06:00:00+02:00</t>
        </is>
      </c>
      <c r="AJ14937" s="33" t="n">
        <v>1392.976599382103</v>
      </c>
      <c r="AK14937" s="34">
        <f>DATE(2025,MID(AI14937,6,2),MID(AI14937,9,2))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2027-09-14 07:00:00+02:00</t>
        </is>
      </c>
      <c r="AJ14938" s="33" t="n">
        <v>1615.833349086804</v>
      </c>
      <c r="AK14938" s="34">
        <f>DATE(2025,MID(AI14938,6,2),MID(AI14938,9,2))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2027-09-14 08:00:00+02:00</t>
        </is>
      </c>
      <c r="AJ14939" s="33" t="n">
        <v>1720.169618709693</v>
      </c>
      <c r="AK14939" s="34">
        <f>DATE(2025,MID(AI14939,6,2),MID(AI14939,9,2))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2027-09-14 09:00:00+02:00</t>
        </is>
      </c>
      <c r="AJ14940" s="33" t="n">
        <v>1739.035234367772</v>
      </c>
      <c r="AK14940" s="34">
        <f>DATE(2025,MID(AI14940,6,2),MID(AI14940,9,2))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2027-09-14 10:00:00+02:00</t>
        </is>
      </c>
      <c r="AJ14941" s="33" t="n">
        <v>1692.333692999016</v>
      </c>
      <c r="AK14941" s="34">
        <f>DATE(2025,MID(AI14941,6,2),MID(AI14941,9,2))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2027-09-14 11:00:00+02:00</t>
        </is>
      </c>
      <c r="AJ14942" s="33" t="n">
        <v>1660.84698516908</v>
      </c>
      <c r="AK14942" s="34">
        <f>DATE(2025,MID(AI14942,6,2),MID(AI14942,9,2))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2027-09-14 12:00:00+02:00</t>
        </is>
      </c>
      <c r="AJ14943" s="33" t="n">
        <v>1626.683507527463</v>
      </c>
      <c r="AK14943" s="34">
        <f>DATE(2025,MID(AI14943,6,2),MID(AI14943,9,2))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2027-09-14 13:00:00+02:00</t>
        </is>
      </c>
      <c r="AJ14944" s="33" t="n">
        <v>1602.983295816747</v>
      </c>
      <c r="AK14944" s="34">
        <f>DATE(2025,MID(AI14944,6,2),MID(AI14944,9,2))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2027-09-14 14:00:00+02:00</t>
        </is>
      </c>
      <c r="AJ14945" s="33" t="n">
        <v>1582.238001673368</v>
      </c>
      <c r="AK14945" s="34">
        <f>DATE(2025,MID(AI14945,6,2),MID(AI14945,9,2))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2027-09-14 15:00:00+02:00</t>
        </is>
      </c>
      <c r="AJ14946" s="33" t="n">
        <v>1592.87982374807</v>
      </c>
      <c r="AK14946" s="34">
        <f>DATE(2025,MID(AI14946,6,2),MID(AI14946,9,2))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2027-09-14 16:00:00+02:00</t>
        </is>
      </c>
      <c r="AJ14947" s="33" t="n">
        <v>1649.040110320329</v>
      </c>
      <c r="AK14947" s="34">
        <f>DATE(2025,MID(AI14947,6,2),MID(AI14947,9,2))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2027-09-14 17:00:00+02:00</t>
        </is>
      </c>
      <c r="AJ14948" s="33" t="n">
        <v>1777.721687104823</v>
      </c>
      <c r="AK14948" s="34">
        <f>DATE(2025,MID(AI14948,6,2),MID(AI14948,9,2))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2027-09-14 18:00:00+02:00</t>
        </is>
      </c>
      <c r="AJ14949" s="33" t="n">
        <v>2013.541699731266</v>
      </c>
      <c r="AK14949" s="34">
        <f>DATE(2025,MID(AI14949,6,2),MID(AI14949,9,2))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2027-09-14 19:00:00+02:00</t>
        </is>
      </c>
      <c r="AJ14950" s="33" t="n">
        <v>2155.617050447936</v>
      </c>
      <c r="AK14950" s="34">
        <f>DATE(2025,MID(AI14950,6,2),MID(AI14950,9,2))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2027-09-14 20:00:00+02:00</t>
        </is>
      </c>
      <c r="AJ14951" s="33" t="n">
        <v>2094.654006812636</v>
      </c>
      <c r="AK14951" s="34">
        <f>DATE(2025,MID(AI14951,6,2),MID(AI14951,9,2))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2027-09-14 21:00:00+02:00</t>
        </is>
      </c>
      <c r="AJ14952" s="33" t="n">
        <v>1774.582345123617</v>
      </c>
      <c r="AK14952" s="34">
        <f>DATE(2025,MID(AI14952,6,2),MID(AI14952,9,2))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2027-09-14 22:00:00+02:00</t>
        </is>
      </c>
      <c r="AJ14953" s="33" t="n">
        <v>1430.711755350616</v>
      </c>
      <c r="AK14953" s="34">
        <f>DATE(2025,MID(AI14953,6,2),MID(AI14953,9,2))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2027-09-14 23:00:00+02:00</t>
        </is>
      </c>
      <c r="AJ14954" s="33" t="n">
        <v>1143.114549547665</v>
      </c>
      <c r="AK14954" s="34">
        <f>DATE(2025,MID(AI14954,6,2),MID(AI14954,9,2))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2027-09-15 00:00:00+02:00</t>
        </is>
      </c>
      <c r="AJ14955" s="33" t="n">
        <v>967.6458535160696</v>
      </c>
      <c r="AK14955" s="34">
        <f>DATE(2025,MID(AI14955,6,2),MID(AI14955,9,2))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2027-09-15 01:00:00+02:00</t>
        </is>
      </c>
      <c r="AJ14956" s="33" t="n">
        <v>875.694874714629</v>
      </c>
      <c r="AK14956" s="34">
        <f>DATE(2025,MID(AI14956,6,2),MID(AI14956,9,2))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2027-09-15 02:00:00+02:00</t>
        </is>
      </c>
      <c r="AJ14957" s="33" t="n">
        <v>859.5623268426306</v>
      </c>
      <c r="AK14957" s="34">
        <f>DATE(2025,MID(AI14957,6,2),MID(AI14957,9,2))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2027-09-15 03:00:00+02:00</t>
        </is>
      </c>
      <c r="AJ14958" s="33" t="n">
        <v>884.1328922249813</v>
      </c>
      <c r="AK14958" s="34">
        <f>DATE(2025,MID(AI14958,6,2),MID(AI14958,9,2))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2027-09-15 04:00:00+02:00</t>
        </is>
      </c>
      <c r="AJ14959" s="33" t="n">
        <v>968.3495950807268</v>
      </c>
      <c r="AK14959" s="34">
        <f>DATE(2025,MID(AI14959,6,2),MID(AI14959,9,2))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2027-09-15 05:00:00+02:00</t>
        </is>
      </c>
      <c r="AJ14960" s="33" t="n">
        <v>1173.559436512678</v>
      </c>
      <c r="AK14960" s="34">
        <f>DATE(2025,MID(AI14960,6,2),MID(AI14960,9,2))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2027-09-15 06:00:00+02:00</t>
        </is>
      </c>
      <c r="AJ14961" s="33" t="n">
        <v>1415.867420590454</v>
      </c>
      <c r="AK14961" s="34">
        <f>DATE(2025,MID(AI14961,6,2),MID(AI14961,9,2))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2027-09-15 07:00:00+02:00</t>
        </is>
      </c>
      <c r="AJ14962" s="33" t="n">
        <v>1647.187456543819</v>
      </c>
      <c r="AK14962" s="34">
        <f>DATE(2025,MID(AI14962,6,2),MID(AI14962,9,2))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2027-09-15 08:00:00+02:00</t>
        </is>
      </c>
      <c r="AJ14963" s="33" t="n">
        <v>1729.154804351633</v>
      </c>
      <c r="AK14963" s="34">
        <f>DATE(2025,MID(AI14963,6,2),MID(AI14963,9,2))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2027-09-15 09:00:00+02:00</t>
        </is>
      </c>
      <c r="AJ14964" s="33" t="n">
        <v>1740.727950231732</v>
      </c>
      <c r="AK14964" s="34">
        <f>DATE(2025,MID(AI14964,6,2),MID(AI14964,9,2))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2027-09-15 10:00:00+02:00</t>
        </is>
      </c>
      <c r="AJ14965" s="33" t="n">
        <v>1712.203553567778</v>
      </c>
      <c r="AK14965" s="34">
        <f>DATE(2025,MID(AI14965,6,2),MID(AI14965,9,2))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2027-09-15 11:00:00+02:00</t>
        </is>
      </c>
      <c r="AJ14966" s="33" t="n">
        <v>1700.055297329978</v>
      </c>
      <c r="AK14966" s="34">
        <f>DATE(2025,MID(AI14966,6,2),MID(AI14966,9,2))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2027-09-15 12:00:00+02:00</t>
        </is>
      </c>
      <c r="AJ14967" s="33" t="n">
        <v>1695.024904014797</v>
      </c>
      <c r="AK14967" s="34">
        <f>DATE(2025,MID(AI14967,6,2),MID(AI14967,9,2))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2027-09-15 13:00:00+02:00</t>
        </is>
      </c>
      <c r="AJ14968" s="33" t="n">
        <v>1678.675299701393</v>
      </c>
      <c r="AK14968" s="34">
        <f>DATE(2025,MID(AI14968,6,2),MID(AI14968,9,2))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2027-09-15 14:00:00+02:00</t>
        </is>
      </c>
      <c r="AJ14969" s="33" t="n">
        <v>1661.193349259173</v>
      </c>
      <c r="AK14969" s="34">
        <f>DATE(2025,MID(AI14969,6,2),MID(AI14969,9,2))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2027-09-15 15:00:00+02:00</t>
        </is>
      </c>
      <c r="AJ14970" s="33" t="n">
        <v>1645.051051744649</v>
      </c>
      <c r="AK14970" s="34">
        <f>DATE(2025,MID(AI14970,6,2),MID(AI14970,9,2))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2027-09-15 16:00:00+02:00</t>
        </is>
      </c>
      <c r="AJ14971" s="33" t="n">
        <v>1689.024647518405</v>
      </c>
      <c r="AK14971" s="34">
        <f>DATE(2025,MID(AI14971,6,2),MID(AI14971,9,2))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2027-09-15 17:00:00+02:00</t>
        </is>
      </c>
      <c r="AJ14972" s="33" t="n">
        <v>1793.334478276496</v>
      </c>
      <c r="AK14972" s="34">
        <f>DATE(2025,MID(AI14972,6,2),MID(AI14972,9,2))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2027-09-15 18:00:00+02:00</t>
        </is>
      </c>
      <c r="AJ14973" s="33" t="n">
        <v>2028.443273686185</v>
      </c>
      <c r="AK14973" s="34">
        <f>DATE(2025,MID(AI14973,6,2),MID(AI14973,9,2))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2027-09-15 19:00:00+02:00</t>
        </is>
      </c>
      <c r="AJ14974" s="33" t="n">
        <v>2150.17688448853</v>
      </c>
      <c r="AK14974" s="34">
        <f>DATE(2025,MID(AI14974,6,2),MID(AI14974,9,2))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2027-09-15 20:00:00+02:00</t>
        </is>
      </c>
      <c r="AJ14975" s="33" t="n">
        <v>2087.524183139007</v>
      </c>
      <c r="AK14975" s="34">
        <f>DATE(2025,MID(AI14975,6,2),MID(AI14975,9,2))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2027-09-15 21:00:00+02:00</t>
        </is>
      </c>
      <c r="AJ14976" s="33" t="n">
        <v>1766.100714577484</v>
      </c>
      <c r="AK14976" s="34">
        <f>DATE(2025,MID(AI14976,6,2),MID(AI14976,9,2))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2027-09-15 22:00:00+02:00</t>
        </is>
      </c>
      <c r="AJ14977" s="33" t="n">
        <v>1431.136663368382</v>
      </c>
      <c r="AK14977" s="34">
        <f>DATE(2025,MID(AI14977,6,2),MID(AI14977,9,2))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2027-09-15 23:00:00+02:00</t>
        </is>
      </c>
      <c r="AJ14978" s="33" t="n">
        <v>1168.593892708008</v>
      </c>
      <c r="AK14978" s="34">
        <f>DATE(2025,MID(AI14978,6,2),MID(AI14978,9,2))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2027-09-16 00:00:00+02:00</t>
        </is>
      </c>
      <c r="AJ14979" s="33" t="n">
        <v>1036.418588030419</v>
      </c>
      <c r="AK14979" s="34">
        <f>DATE(2025,MID(AI14979,6,2),MID(AI14979,9,2))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2027-09-16 01:00:00+02:00</t>
        </is>
      </c>
      <c r="AJ14980" s="33" t="n">
        <v>944.7596089096676</v>
      </c>
      <c r="AK14980" s="34">
        <f>DATE(2025,MID(AI14980,6,2),MID(AI14980,9,2))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2027-09-16 02:00:00+02:00</t>
        </is>
      </c>
      <c r="AJ14981" s="33" t="n">
        <v>914.1770441749688</v>
      </c>
      <c r="AK14981" s="34">
        <f>DATE(2025,MID(AI14981,6,2),MID(AI14981,9,2))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2027-09-16 03:00:00+02:00</t>
        </is>
      </c>
      <c r="AJ14982" s="33" t="n">
        <v>931.8535533510136</v>
      </c>
      <c r="AK14982" s="34">
        <f>DATE(2025,MID(AI14982,6,2),MID(AI14982,9,2))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2027-09-16 04:00:00+02:00</t>
        </is>
      </c>
      <c r="AJ14983" s="33" t="n">
        <v>991.222467293946</v>
      </c>
      <c r="AK14983" s="34">
        <f>DATE(2025,MID(AI14983,6,2),MID(AI14983,9,2))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2027-09-16 05:00:00+02:00</t>
        </is>
      </c>
      <c r="AJ14984" s="33" t="n">
        <v>1162.672332068556</v>
      </c>
      <c r="AK14984" s="34">
        <f>DATE(2025,MID(AI14984,6,2),MID(AI14984,9,2))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2027-09-16 06:00:00+02:00</t>
        </is>
      </c>
      <c r="AJ14985" s="33" t="n">
        <v>1375.461059004087</v>
      </c>
      <c r="AK14985" s="34">
        <f>DATE(2025,MID(AI14985,6,2),MID(AI14985,9,2))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2027-09-16 07:00:00+02:00</t>
        </is>
      </c>
      <c r="AJ14986" s="33" t="n">
        <v>1590.108259349085</v>
      </c>
      <c r="AK14986" s="34">
        <f>DATE(2025,MID(AI14986,6,2),MID(AI14986,9,2))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2027-09-16 08:00:00+02:00</t>
        </is>
      </c>
      <c r="AJ14987" s="33" t="n">
        <v>1674.018103425595</v>
      </c>
      <c r="AK14987" s="34">
        <f>DATE(2025,MID(AI14987,6,2),MID(AI14987,9,2))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2027-09-16 09:00:00+02:00</t>
        </is>
      </c>
      <c r="AJ14988" s="33" t="n">
        <v>1688.231942858615</v>
      </c>
      <c r="AK14988" s="34">
        <f>DATE(2025,MID(AI14988,6,2),MID(AI14988,9,2))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2027-09-16 10:00:00+02:00</t>
        </is>
      </c>
      <c r="AJ14989" s="33" t="n">
        <v>1690.513807019996</v>
      </c>
      <c r="AK14989" s="34">
        <f>DATE(2025,MID(AI14989,6,2),MID(AI14989,9,2))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2027-09-16 11:00:00+02:00</t>
        </is>
      </c>
      <c r="AJ14990" s="33" t="n">
        <v>1711.688295890092</v>
      </c>
      <c r="AK14990" s="34">
        <f>DATE(2025,MID(AI14990,6,2),MID(AI14990,9,2))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2027-09-16 12:00:00+02:00</t>
        </is>
      </c>
      <c r="AJ14991" s="33" t="n">
        <v>1710.054050659531</v>
      </c>
      <c r="AK14991" s="34">
        <f>DATE(2025,MID(AI14991,6,2),MID(AI14991,9,2))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2027-09-16 13:00:00+02:00</t>
        </is>
      </c>
      <c r="AJ14992" s="33" t="n">
        <v>1672.760500774033</v>
      </c>
      <c r="AK14992" s="34">
        <f>DATE(2025,MID(AI14992,6,2),MID(AI14992,9,2))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2027-09-16 14:00:00+02:00</t>
        </is>
      </c>
      <c r="AJ14993" s="33" t="n">
        <v>1632.743043407998</v>
      </c>
      <c r="AK14993" s="34">
        <f>DATE(2025,MID(AI14993,6,2),MID(AI14993,9,2))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2027-09-16 15:00:00+02:00</t>
        </is>
      </c>
      <c r="AJ14994" s="33" t="n">
        <v>1619.5242158833</v>
      </c>
      <c r="AK14994" s="34">
        <f>DATE(2025,MID(AI14994,6,2),MID(AI14994,9,2))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2027-09-16 16:00:00+02:00</t>
        </is>
      </c>
      <c r="AJ14995" s="33" t="n">
        <v>1655.835321664833</v>
      </c>
      <c r="AK14995" s="34">
        <f>DATE(2025,MID(AI14995,6,2),MID(AI14995,9,2))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2027-09-16 17:00:00+02:00</t>
        </is>
      </c>
      <c r="AJ14996" s="33" t="n">
        <v>1748.649567859757</v>
      </c>
      <c r="AK14996" s="34">
        <f>DATE(2025,MID(AI14996,6,2),MID(AI14996,9,2))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2027-09-16 18:00:00+02:00</t>
        </is>
      </c>
      <c r="AJ14997" s="33" t="n">
        <v>1986.901642236962</v>
      </c>
      <c r="AK14997" s="34">
        <f>DATE(2025,MID(AI14997,6,2),MID(AI14997,9,2))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2027-09-16 19:00:00+02:00</t>
        </is>
      </c>
      <c r="AJ14998" s="33" t="n">
        <v>2120.5850648904</v>
      </c>
      <c r="AK14998" s="34">
        <f>DATE(2025,MID(AI14998,6,2),MID(AI14998,9,2))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2027-09-16 20:00:00+02:00</t>
        </is>
      </c>
      <c r="AJ14999" s="33" t="n">
        <v>2083.132988187027</v>
      </c>
      <c r="AK14999" s="34">
        <f>DATE(2025,MID(AI14999,6,2),MID(AI14999,9,2))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2027-09-16 21:00:00+02:00</t>
        </is>
      </c>
      <c r="AJ15000" s="33" t="n">
        <v>1771.611604858628</v>
      </c>
      <c r="AK15000" s="34">
        <f>DATE(2025,MID(AI15000,6,2),MID(AI15000,9,2))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2027-09-16 22:00:00+02:00</t>
        </is>
      </c>
      <c r="AJ15001" s="33" t="n">
        <v>1443.622304788215</v>
      </c>
      <c r="AK15001" s="34">
        <f>DATE(2025,MID(AI15001,6,2),MID(AI15001,9,2))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2027-09-16 23:00:00+02:00</t>
        </is>
      </c>
      <c r="AJ15002" s="33" t="n">
        <v>1183.074071384167</v>
      </c>
      <c r="AK15002" s="34">
        <f>DATE(2025,MID(AI15002,6,2),MID(AI15002,9,2))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2027-09-17 00:00:00+02:00</t>
        </is>
      </c>
      <c r="AJ15003" s="33" t="n">
        <v>988.224858721562</v>
      </c>
      <c r="AK15003" s="34">
        <f>DATE(2025,MID(AI15003,6,2),MID(AI15003,9,2))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2027-09-17 01:00:00+02:00</t>
        </is>
      </c>
      <c r="AJ15004" s="33" t="n">
        <v>905.090539606278</v>
      </c>
      <c r="AK15004" s="34">
        <f>DATE(2025,MID(AI15004,6,2),MID(AI15004,9,2))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2027-09-17 02:00:00+02:00</t>
        </is>
      </c>
      <c r="AJ15005" s="33" t="n">
        <v>868.8078453094487</v>
      </c>
      <c r="AK15005" s="34">
        <f>DATE(2025,MID(AI15005,6,2),MID(AI15005,9,2))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2027-09-17 03:00:00+02:00</t>
        </is>
      </c>
      <c r="AJ15006" s="33" t="n">
        <v>893.0292138200405</v>
      </c>
      <c r="AK15006" s="34">
        <f>DATE(2025,MID(AI15006,6,2),MID(AI15006,9,2))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2027-09-17 04:00:00+02:00</t>
        </is>
      </c>
      <c r="AJ15007" s="33" t="n">
        <v>975.7615491540988</v>
      </c>
      <c r="AK15007" s="34">
        <f>DATE(2025,MID(AI15007,6,2),MID(AI15007,9,2))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2027-09-17 05:00:00+02:00</t>
        </is>
      </c>
      <c r="AJ15008" s="33" t="n">
        <v>1180.009194047129</v>
      </c>
      <c r="AK15008" s="34">
        <f>DATE(2025,MID(AI15008,6,2),MID(AI15008,9,2))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2027-09-17 06:00:00+02:00</t>
        </is>
      </c>
      <c r="AJ15009" s="33" t="n">
        <v>1408.049602812292</v>
      </c>
      <c r="AK15009" s="34">
        <f>DATE(2025,MID(AI15009,6,2),MID(AI15009,9,2))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2027-09-17 07:00:00+02:00</t>
        </is>
      </c>
      <c r="AJ15010" s="33" t="n">
        <v>1604.332970159595</v>
      </c>
      <c r="AK15010" s="34">
        <f>DATE(2025,MID(AI15010,6,2),MID(AI15010,9,2))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2027-09-17 08:00:00+02:00</t>
        </is>
      </c>
      <c r="AJ15011" s="33" t="n">
        <v>1669.454763904322</v>
      </c>
      <c r="AK15011" s="34">
        <f>DATE(2025,MID(AI15011,6,2),MID(AI15011,9,2))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2027-09-17 09:00:00+02:00</t>
        </is>
      </c>
      <c r="AJ15012" s="33" t="n">
        <v>1675.616633574435</v>
      </c>
      <c r="AK15012" s="34">
        <f>DATE(2025,MID(AI15012,6,2),MID(AI15012,9,2))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2027-09-17 10:00:00+02:00</t>
        </is>
      </c>
      <c r="AJ15013" s="33" t="n">
        <v>1657.870419883182</v>
      </c>
      <c r="AK15013" s="34">
        <f>DATE(2025,MID(AI15013,6,2),MID(AI15013,9,2))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2027-09-17 11:00:00+02:00</t>
        </is>
      </c>
      <c r="AJ15014" s="33" t="n">
        <v>1654.624372616429</v>
      </c>
      <c r="AK15014" s="34">
        <f>DATE(2025,MID(AI15014,6,2),MID(AI15014,9,2))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2027-09-17 12:00:00+02:00</t>
        </is>
      </c>
      <c r="AJ15015" s="33" t="n">
        <v>1636.756076310041</v>
      </c>
      <c r="AK15015" s="34">
        <f>DATE(2025,MID(AI15015,6,2),MID(AI15015,9,2))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2027-09-17 13:00:00+02:00</t>
        </is>
      </c>
      <c r="AJ15016" s="33" t="n">
        <v>1621.912173375618</v>
      </c>
      <c r="AK15016" s="34">
        <f>DATE(2025,MID(AI15016,6,2),MID(AI15016,9,2))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2027-09-17 14:00:00+02:00</t>
        </is>
      </c>
      <c r="AJ15017" s="33" t="n">
        <v>1608.721552354626</v>
      </c>
      <c r="AK15017" s="34">
        <f>DATE(2025,MID(AI15017,6,2),MID(AI15017,9,2))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2027-09-17 15:00:00+02:00</t>
        </is>
      </c>
      <c r="AJ15018" s="33" t="n">
        <v>1634.221460067106</v>
      </c>
      <c r="AK15018" s="34">
        <f>DATE(2025,MID(AI15018,6,2),MID(AI15018,9,2))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2027-09-17 16:00:00+02:00</t>
        </is>
      </c>
      <c r="AJ15019" s="33" t="n">
        <v>1683.897357480566</v>
      </c>
      <c r="AK15019" s="34">
        <f>DATE(2025,MID(AI15019,6,2),MID(AI15019,9,2))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2027-09-17 17:00:00+02:00</t>
        </is>
      </c>
      <c r="AJ15020" s="33" t="n">
        <v>1777.082787844615</v>
      </c>
      <c r="AK15020" s="34">
        <f>DATE(2025,MID(AI15020,6,2),MID(AI15020,9,2))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2027-09-17 18:00:00+02:00</t>
        </is>
      </c>
      <c r="AJ15021" s="33" t="n">
        <v>2024.03893622702</v>
      </c>
      <c r="AK15021" s="34">
        <f>DATE(2025,MID(AI15021,6,2),MID(AI15021,9,2))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2027-09-17 19:00:00+02:00</t>
        </is>
      </c>
      <c r="AJ15022" s="33" t="n">
        <v>2171.453530562198</v>
      </c>
      <c r="AK15022" s="34">
        <f>DATE(2025,MID(AI15022,6,2),MID(AI15022,9,2))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2027-09-17 20:00:00+02:00</t>
        </is>
      </c>
      <c r="AJ15023" s="33" t="n">
        <v>2137.532628878639</v>
      </c>
      <c r="AK15023" s="34">
        <f>DATE(2025,MID(AI15023,6,2),MID(AI15023,9,2))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2027-09-17 21:00:00+02:00</t>
        </is>
      </c>
      <c r="AJ15024" s="33" t="n">
        <v>1806.101074947289</v>
      </c>
      <c r="AK15024" s="34">
        <f>DATE(2025,MID(AI15024,6,2),MID(AI15024,9,2))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2027-09-17 22:00:00+02:00</t>
        </is>
      </c>
      <c r="AJ15025" s="33" t="n">
        <v>1449.812288475556</v>
      </c>
      <c r="AK15025" s="34">
        <f>DATE(2025,MID(AI15025,6,2),MID(AI15025,9,2))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2027-09-17 23:00:00+02:00</t>
        </is>
      </c>
      <c r="AJ15026" s="33" t="n">
        <v>1166.725802494019</v>
      </c>
      <c r="AK15026" s="34">
        <f>DATE(2025,MID(AI15026,6,2),MID(AI15026,9,2))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2027-09-18 00:00:00+02:00</t>
        </is>
      </c>
      <c r="AJ15027" s="33" t="n">
        <v>1006.998736053965</v>
      </c>
      <c r="AK15027" s="34">
        <f>DATE(2025,MID(AI15027,6,2),MID(AI15027,9,2))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2027-09-18 01:00:00+02:00</t>
        </is>
      </c>
      <c r="AJ15028" s="33" t="n">
        <v>911.7850857991986</v>
      </c>
      <c r="AK15028" s="34">
        <f>DATE(2025,MID(AI15028,6,2),MID(AI15028,9,2))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2027-09-18 02:00:00+02:00</t>
        </is>
      </c>
      <c r="AJ15029" s="33" t="n">
        <v>877.0998491424177</v>
      </c>
      <c r="AK15029" s="34">
        <f>DATE(2025,MID(AI15029,6,2),MID(AI15029,9,2))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2027-09-18 03:00:00+02:00</t>
        </is>
      </c>
      <c r="AJ15030" s="33" t="n">
        <v>871.6410768746191</v>
      </c>
      <c r="AK15030" s="34">
        <f>DATE(2025,MID(AI15030,6,2),MID(AI15030,9,2))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2027-09-18 04:00:00+02:00</t>
        </is>
      </c>
      <c r="AJ15031" s="33" t="n">
        <v>937.2472226121208</v>
      </c>
      <c r="AK15031" s="34">
        <f>DATE(2025,MID(AI15031,6,2),MID(AI15031,9,2))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2027-09-18 05:00:00+02:00</t>
        </is>
      </c>
      <c r="AJ15032" s="33" t="n">
        <v>1094.677547569127</v>
      </c>
      <c r="AK15032" s="34">
        <f>DATE(2025,MID(AI15032,6,2),MID(AI15032,9,2))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2027-09-18 06:00:00+02:00</t>
        </is>
      </c>
      <c r="AJ15033" s="33" t="n">
        <v>1296.57840232822</v>
      </c>
      <c r="AK15033" s="34">
        <f>DATE(2025,MID(AI15033,6,2),MID(AI15033,9,2))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2027-09-18 07:00:00+02:00</t>
        </is>
      </c>
      <c r="AJ15034" s="33" t="n">
        <v>1500.321472478046</v>
      </c>
      <c r="AK15034" s="34">
        <f>DATE(2025,MID(AI15034,6,2),MID(AI15034,9,2))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2027-09-18 08:00:00+02:00</t>
        </is>
      </c>
      <c r="AJ15035" s="33" t="n">
        <v>1592.315017532347</v>
      </c>
      <c r="AK15035" s="34">
        <f>DATE(2025,MID(AI15035,6,2),MID(AI15035,9,2))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2027-09-18 09:00:00+02:00</t>
        </is>
      </c>
      <c r="AJ15036" s="33" t="n">
        <v>1619.160188098359</v>
      </c>
      <c r="AK15036" s="34">
        <f>DATE(2025,MID(AI15036,6,2),MID(AI15036,9,2))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2027-09-18 10:00:00+02:00</t>
        </is>
      </c>
      <c r="AJ15037" s="33" t="n">
        <v>1616.487405170001</v>
      </c>
      <c r="AK15037" s="34">
        <f>DATE(2025,MID(AI15037,6,2),MID(AI15037,9,2))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2027-09-18 11:00:00+02:00</t>
        </is>
      </c>
      <c r="AJ15038" s="33" t="n">
        <v>1642.761642328613</v>
      </c>
      <c r="AK15038" s="34">
        <f>DATE(2025,MID(AI15038,6,2),MID(AI15038,9,2))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2027-09-18 12:00:00+02:00</t>
        </is>
      </c>
      <c r="AJ15039" s="33" t="n">
        <v>1664.025786852178</v>
      </c>
      <c r="AK15039" s="34">
        <f>DATE(2025,MID(AI15039,6,2),MID(AI15039,9,2))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2027-09-18 13:00:00+02:00</t>
        </is>
      </c>
      <c r="AJ15040" s="33" t="n">
        <v>1663.160774882767</v>
      </c>
      <c r="AK15040" s="34">
        <f>DATE(2025,MID(AI15040,6,2),MID(AI15040,9,2))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2027-09-18 14:00:00+02:00</t>
        </is>
      </c>
      <c r="AJ15041" s="33" t="n">
        <v>1647.887497054753</v>
      </c>
      <c r="AK15041" s="34">
        <f>DATE(2025,MID(AI15041,6,2),MID(AI15041,9,2))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2027-09-18 15:00:00+02:00</t>
        </is>
      </c>
      <c r="AJ15042" s="33" t="n">
        <v>1634.464557226712</v>
      </c>
      <c r="AK15042" s="34">
        <f>DATE(2025,MID(AI15042,6,2),MID(AI15042,9,2))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2027-09-18 16:00:00+02:00</t>
        </is>
      </c>
      <c r="AJ15043" s="33" t="n">
        <v>1648.186922863557</v>
      </c>
      <c r="AK15043" s="34">
        <f>DATE(2025,MID(AI15043,6,2),MID(AI15043,9,2))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2027-09-18 17:00:00+02:00</t>
        </is>
      </c>
      <c r="AJ15044" s="33" t="n">
        <v>1732.673808538606</v>
      </c>
      <c r="AK15044" s="34">
        <f>DATE(2025,MID(AI15044,6,2),MID(AI15044,9,2))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2027-09-18 18:00:00+02:00</t>
        </is>
      </c>
      <c r="AJ15045" s="33" t="n">
        <v>1997.091226824628</v>
      </c>
      <c r="AK15045" s="34">
        <f>DATE(2025,MID(AI15045,6,2),MID(AI15045,9,2))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2027-09-18 19:00:00+02:00</t>
        </is>
      </c>
      <c r="AJ15046" s="33" t="n">
        <v>2160.315271911885</v>
      </c>
      <c r="AK15046" s="34">
        <f>DATE(2025,MID(AI15046,6,2),MID(AI15046,9,2))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2027-09-18 20:00:00+02:00</t>
        </is>
      </c>
      <c r="AJ15047" s="33" t="n">
        <v>2100.195589461375</v>
      </c>
      <c r="AK15047" s="34">
        <f>DATE(2025,MID(AI15047,6,2),MID(AI15047,9,2))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2027-09-18 21:00:00+02:00</t>
        </is>
      </c>
      <c r="AJ15048" s="33" t="n">
        <v>1733.072889879824</v>
      </c>
      <c r="AK15048" s="34">
        <f>DATE(2025,MID(AI15048,6,2),MID(AI15048,9,2))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2027-09-18 22:00:00+02:00</t>
        </is>
      </c>
      <c r="AJ15049" s="33" t="n">
        <v>1349.05253742907</v>
      </c>
      <c r="AK15049" s="34">
        <f>DATE(2025,MID(AI15049,6,2),MID(AI15049,9,2))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2027-09-18 23:00:00+02:00</t>
        </is>
      </c>
      <c r="AJ15050" s="33" t="n">
        <v>1079.905361424684</v>
      </c>
      <c r="AK15050" s="34">
        <f>DATE(2025,MID(AI15050,6,2),MID(AI15050,9,2))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2027-09-19 00:00:00+02:00</t>
        </is>
      </c>
      <c r="AJ15051" s="33" t="n">
        <v>904.3116360448904</v>
      </c>
      <c r="AK15051" s="34">
        <f>DATE(2025,MID(AI15051,6,2),MID(AI15051,9,2))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2027-09-19 01:00:00+02:00</t>
        </is>
      </c>
      <c r="AJ15052" s="33" t="n">
        <v>846.0748570998404</v>
      </c>
      <c r="AK15052" s="34">
        <f>DATE(2025,MID(AI15052,6,2),MID(AI15052,9,2))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2027-09-19 02:00:00+02:00</t>
        </is>
      </c>
      <c r="AJ15053" s="33" t="n">
        <v>833.857660290858</v>
      </c>
      <c r="AK15053" s="34">
        <f>DATE(2025,MID(AI15053,6,2),MID(AI15053,9,2))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2027-09-19 03:00:00+02:00</t>
        </is>
      </c>
      <c r="AJ15054" s="33" t="n">
        <v>855.1353303611834</v>
      </c>
      <c r="AK15054" s="34">
        <f>DATE(2025,MID(AI15054,6,2),MID(AI15054,9,2))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2027-09-19 04:00:00+02:00</t>
        </is>
      </c>
      <c r="AJ15055" s="33" t="n">
        <v>942.9511157474628</v>
      </c>
      <c r="AK15055" s="34">
        <f>DATE(2025,MID(AI15055,6,2),MID(AI15055,9,2))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2027-09-19 05:00:00+02:00</t>
        </is>
      </c>
      <c r="AJ15056" s="33" t="n">
        <v>1134.88733809192</v>
      </c>
      <c r="AK15056" s="34">
        <f>DATE(2025,MID(AI15056,6,2),MID(AI15056,9,2))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2027-09-19 06:00:00+02:00</t>
        </is>
      </c>
      <c r="AJ15057" s="33" t="n">
        <v>1351.112403813534</v>
      </c>
      <c r="AK15057" s="34">
        <f>DATE(2025,MID(AI15057,6,2),MID(AI15057,9,2))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2027-09-19 07:00:00+02:00</t>
        </is>
      </c>
      <c r="AJ15058" s="33" t="n">
        <v>1555.224861287609</v>
      </c>
      <c r="AK15058" s="34">
        <f>DATE(2025,MID(AI15058,6,2),MID(AI15058,9,2))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2027-09-19 08:00:00+02:00</t>
        </is>
      </c>
      <c r="AJ15059" s="33" t="n">
        <v>1641.857550328095</v>
      </c>
      <c r="AK15059" s="34">
        <f>DATE(2025,MID(AI15059,6,2),MID(AI15059,9,2))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2027-09-19 09:00:00+02:00</t>
        </is>
      </c>
      <c r="AJ15060" s="33" t="n">
        <v>1655.641110436948</v>
      </c>
      <c r="AK15060" s="34">
        <f>DATE(2025,MID(AI15060,6,2),MID(AI15060,9,2))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2027-09-19 10:00:00+02:00</t>
        </is>
      </c>
      <c r="AJ15061" s="33" t="n">
        <v>1631.831253232541</v>
      </c>
      <c r="AK15061" s="34">
        <f>DATE(2025,MID(AI15061,6,2),MID(AI15061,9,2))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2027-09-19 11:00:00+02:00</t>
        </is>
      </c>
      <c r="AJ15062" s="33" t="n">
        <v>1601.60605349607</v>
      </c>
      <c r="AK15062" s="34">
        <f>DATE(2025,MID(AI15062,6,2),MID(AI15062,9,2))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2027-09-19 12:00:00+02:00</t>
        </is>
      </c>
      <c r="AJ15063" s="33" t="n">
        <v>1568.849672423982</v>
      </c>
      <c r="AK15063" s="34">
        <f>DATE(2025,MID(AI15063,6,2),MID(AI15063,9,2))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2027-09-19 13:00:00+02:00</t>
        </is>
      </c>
      <c r="AJ15064" s="33" t="n">
        <v>1523.878974838145</v>
      </c>
      <c r="AK15064" s="34">
        <f>DATE(2025,MID(AI15064,6,2),MID(AI15064,9,2))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2027-09-19 14:00:00+02:00</t>
        </is>
      </c>
      <c r="AJ15065" s="33" t="n">
        <v>1497.202761626391</v>
      </c>
      <c r="AK15065" s="34">
        <f>DATE(2025,MID(AI15065,6,2),MID(AI15065,9,2))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2027-09-19 15:00:00+02:00</t>
        </is>
      </c>
      <c r="AJ15066" s="33" t="n">
        <v>1495.887064281609</v>
      </c>
      <c r="AK15066" s="34">
        <f>DATE(2025,MID(AI15066,6,2),MID(AI15066,9,2))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2027-09-19 16:00:00+02:00</t>
        </is>
      </c>
      <c r="AJ15067" s="33" t="n">
        <v>1520.939815683918</v>
      </c>
      <c r="AK15067" s="34">
        <f>DATE(2025,MID(AI15067,6,2),MID(AI15067,9,2))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2027-09-19 17:00:00+02:00</t>
        </is>
      </c>
      <c r="AJ15068" s="33" t="n">
        <v>1611.144063285042</v>
      </c>
      <c r="AK15068" s="34">
        <f>DATE(2025,MID(AI15068,6,2),MID(AI15068,9,2))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2027-09-19 18:00:00+02:00</t>
        </is>
      </c>
      <c r="AJ15069" s="33" t="n">
        <v>1816.185600269311</v>
      </c>
      <c r="AK15069" s="34">
        <f>DATE(2025,MID(AI15069,6,2),MID(AI15069,9,2))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2027-09-19 19:00:00+02:00</t>
        </is>
      </c>
      <c r="AJ15070" s="33" t="n">
        <v>1954.110703974372</v>
      </c>
      <c r="AK15070" s="34">
        <f>DATE(2025,MID(AI15070,6,2),MID(AI15070,9,2))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2027-09-19 20:00:00+02:00</t>
        </is>
      </c>
      <c r="AJ15071" s="33" t="n">
        <v>1914.855431515442</v>
      </c>
      <c r="AK15071" s="34">
        <f>DATE(2025,MID(AI15071,6,2),MID(AI15071,9,2))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2027-09-19 21:00:00+02:00</t>
        </is>
      </c>
      <c r="AJ15072" s="33" t="n">
        <v>1639.354743101889</v>
      </c>
      <c r="AK15072" s="34">
        <f>DATE(2025,MID(AI15072,6,2),MID(AI15072,9,2))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2027-09-19 22:00:00+02:00</t>
        </is>
      </c>
      <c r="AJ15073" s="33" t="n">
        <v>1358.817688822862</v>
      </c>
      <c r="AK15073" s="34">
        <f>DATE(2025,MID(AI15073,6,2),MID(AI15073,9,2))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2027-09-19 23:00:00+02:00</t>
        </is>
      </c>
      <c r="AJ15074" s="33" t="n">
        <v>1131.714810852252</v>
      </c>
      <c r="AK15074" s="34">
        <f>DATE(2025,MID(AI15074,6,2),MID(AI15074,9,2))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2027-09-20 00:00:00+02:00</t>
        </is>
      </c>
      <c r="AJ15075" s="33" t="n">
        <v>1036.12889879278</v>
      </c>
      <c r="AK15075" s="34">
        <f>DATE(2025,MID(AI15075,6,2),MID(AI15075,9,2))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2027-09-20 01:00:00+02:00</t>
        </is>
      </c>
      <c r="AJ15076" s="33" t="n">
        <v>956.0432805858744</v>
      </c>
      <c r="AK15076" s="34">
        <f>DATE(2025,MID(AI15076,6,2),MID(AI15076,9,2))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2027-09-20 02:00:00+02:00</t>
        </is>
      </c>
      <c r="AJ15077" s="33" t="n">
        <v>922.6915949646044</v>
      </c>
      <c r="AK15077" s="34">
        <f>DATE(2025,MID(AI15077,6,2),MID(AI15077,9,2))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2027-09-20 03:00:00+02:00</t>
        </is>
      </c>
      <c r="AJ15078" s="33" t="n">
        <v>933.9982455321521</v>
      </c>
      <c r="AK15078" s="34">
        <f>DATE(2025,MID(AI15078,6,2),MID(AI15078,9,2))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2027-09-20 04:00:00+02:00</t>
        </is>
      </c>
      <c r="AJ15079" s="33" t="n">
        <v>1002.881365330842</v>
      </c>
      <c r="AK15079" s="34">
        <f>DATE(2025,MID(AI15079,6,2),MID(AI15079,9,2))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2027-09-20 05:00:00+02:00</t>
        </is>
      </c>
      <c r="AJ15080" s="33" t="n">
        <v>1190.423116563472</v>
      </c>
      <c r="AK15080" s="34">
        <f>DATE(2025,MID(AI15080,6,2),MID(AI15080,9,2))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2027-09-20 06:00:00+02:00</t>
        </is>
      </c>
      <c r="AJ15081" s="33" t="n">
        <v>1393.626524257965</v>
      </c>
      <c r="AK15081" s="34">
        <f>DATE(2025,MID(AI15081,6,2),MID(AI15081,9,2))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2027-09-20 07:00:00+02:00</t>
        </is>
      </c>
      <c r="AJ15082" s="33" t="n">
        <v>1572.845882504877</v>
      </c>
      <c r="AK15082" s="34">
        <f>DATE(2025,MID(AI15082,6,2),MID(AI15082,9,2))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2027-09-20 08:00:00+02:00</t>
        </is>
      </c>
      <c r="AJ15083" s="33" t="n">
        <v>1627.12594285178</v>
      </c>
      <c r="AK15083" s="34">
        <f>DATE(2025,MID(AI15083,6,2),MID(AI15083,9,2))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2027-09-20 09:00:00+02:00</t>
        </is>
      </c>
      <c r="AJ15084" s="33" t="n">
        <v>1608.305323732487</v>
      </c>
      <c r="AK15084" s="34">
        <f>DATE(2025,MID(AI15084,6,2),MID(AI15084,9,2))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2027-09-20 10:00:00+02:00</t>
        </is>
      </c>
      <c r="AJ15085" s="33" t="n">
        <v>1560.722500122706</v>
      </c>
      <c r="AK15085" s="34">
        <f>DATE(2025,MID(AI15085,6,2),MID(AI15085,9,2))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2027-09-20 11:00:00+02:00</t>
        </is>
      </c>
      <c r="AJ15086" s="33" t="n">
        <v>1539.930714269803</v>
      </c>
      <c r="AK15086" s="34">
        <f>DATE(2025,MID(AI15086,6,2),MID(AI15086,9,2))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2027-09-20 12:00:00+02:00</t>
        </is>
      </c>
      <c r="AJ15087" s="33" t="n">
        <v>1536.268290902723</v>
      </c>
      <c r="AK15087" s="34">
        <f>DATE(2025,MID(AI15087,6,2),MID(AI15087,9,2))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2027-09-20 13:00:00+02:00</t>
        </is>
      </c>
      <c r="AJ15088" s="33" t="n">
        <v>1522.77410294078</v>
      </c>
      <c r="AK15088" s="34">
        <f>DATE(2025,MID(AI15088,6,2),MID(AI15088,9,2))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2027-09-20 14:00:00+02:00</t>
        </is>
      </c>
      <c r="AJ15089" s="33" t="n">
        <v>1509.98607645715</v>
      </c>
      <c r="AK15089" s="34">
        <f>DATE(2025,MID(AI15089,6,2),MID(AI15089,9,2))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2027-09-20 15:00:00+02:00</t>
        </is>
      </c>
      <c r="AJ15090" s="33" t="n">
        <v>1533.817418827811</v>
      </c>
      <c r="AK15090" s="34">
        <f>DATE(2025,MID(AI15090,6,2),MID(AI15090,9,2))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2027-09-20 16:00:00+02:00</t>
        </is>
      </c>
      <c r="AJ15091" s="33" t="n">
        <v>1613.786068747663</v>
      </c>
      <c r="AK15091" s="34">
        <f>DATE(2025,MID(AI15091,6,2),MID(AI15091,9,2))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2027-09-20 17:00:00+02:00</t>
        </is>
      </c>
      <c r="AJ15092" s="33" t="n">
        <v>1775.069318463908</v>
      </c>
      <c r="AK15092" s="34">
        <f>DATE(2025,MID(AI15092,6,2),MID(AI15092,9,2))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2027-09-20 18:00:00+02:00</t>
        </is>
      </c>
      <c r="AJ15093" s="33" t="n">
        <v>2053.08940518915</v>
      </c>
      <c r="AK15093" s="34">
        <f>DATE(2025,MID(AI15093,6,2),MID(AI15093,9,2))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2027-09-20 19:00:00+02:00</t>
        </is>
      </c>
      <c r="AJ15094" s="33" t="n">
        <v>2213.347719939388</v>
      </c>
      <c r="AK15094" s="34">
        <f>DATE(2025,MID(AI15094,6,2),MID(AI15094,9,2))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2027-09-20 20:00:00+02:00</t>
        </is>
      </c>
      <c r="AJ15095" s="33" t="n">
        <v>2122.851219279514</v>
      </c>
      <c r="AK15095" s="34">
        <f>DATE(2025,MID(AI15095,6,2),MID(AI15095,9,2))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2027-09-20 21:00:00+02:00</t>
        </is>
      </c>
      <c r="AJ15096" s="33" t="n">
        <v>1754.424789616741</v>
      </c>
      <c r="AK15096" s="34">
        <f>DATE(2025,MID(AI15096,6,2),MID(AI15096,9,2))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2027-09-20 22:00:00+02:00</t>
        </is>
      </c>
      <c r="AJ15097" s="33" t="n">
        <v>1380.672585032668</v>
      </c>
      <c r="AK15097" s="34">
        <f>DATE(2025,MID(AI15097,6,2),MID(AI15097,9,2))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2027-09-20 23:00:00+02:00</t>
        </is>
      </c>
      <c r="AJ15098" s="33" t="n">
        <v>1124.556161128868</v>
      </c>
      <c r="AK15098" s="34">
        <f>DATE(2025,MID(AI15098,6,2),MID(AI15098,9,2))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2027-09-21 00:00:00+02:00</t>
        </is>
      </c>
      <c r="AJ15099" s="33" t="n">
        <v>1020.294297442572</v>
      </c>
      <c r="AK15099" s="34">
        <f>DATE(2025,MID(AI15099,6,2),MID(AI15099,9,2))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2027-09-21 01:00:00+02:00</t>
        </is>
      </c>
      <c r="AJ15100" s="33" t="n">
        <v>954.7371519412602</v>
      </c>
      <c r="AK15100" s="34">
        <f>DATE(2025,MID(AI15100,6,2),MID(AI15100,9,2))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2027-09-21 02:00:00+02:00</t>
        </is>
      </c>
      <c r="AJ15101" s="33" t="n">
        <v>927.1124817069408</v>
      </c>
      <c r="AK15101" s="34">
        <f>DATE(2025,MID(AI15101,6,2),MID(AI15101,9,2))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2027-09-21 03:00:00+02:00</t>
        </is>
      </c>
      <c r="AJ15102" s="33" t="n">
        <v>938.9883178024072</v>
      </c>
      <c r="AK15102" s="34">
        <f>DATE(2025,MID(AI15102,6,2),MID(AI15102,9,2))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2027-09-21 04:00:00+02:00</t>
        </is>
      </c>
      <c r="AJ15103" s="33" t="n">
        <v>1005.999631701651</v>
      </c>
      <c r="AK15103" s="34">
        <f>DATE(2025,MID(AI15103,6,2),MID(AI15103,9,2))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2027-09-21 05:00:00+02:00</t>
        </is>
      </c>
      <c r="AJ15104" s="33" t="n">
        <v>1186.336674768938</v>
      </c>
      <c r="AK15104" s="34">
        <f>DATE(2025,MID(AI15104,6,2),MID(AI15104,9,2))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2027-09-21 06:00:00+02:00</t>
        </is>
      </c>
      <c r="AJ15105" s="33" t="n">
        <v>1397.461558663539</v>
      </c>
      <c r="AK15105" s="34">
        <f>DATE(2025,MID(AI15105,6,2),MID(AI15105,9,2))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2027-09-21 07:00:00+02:00</t>
        </is>
      </c>
      <c r="AJ15106" s="33" t="n">
        <v>1599.65287332574</v>
      </c>
      <c r="AK15106" s="34">
        <f>DATE(2025,MID(AI15106,6,2),MID(AI15106,9,2))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2027-09-21 08:00:00+02:00</t>
        </is>
      </c>
      <c r="AJ15107" s="33" t="n">
        <v>1675.11262635504</v>
      </c>
      <c r="AK15107" s="34">
        <f>DATE(2025,MID(AI15107,6,2),MID(AI15107,9,2))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2027-09-21 09:00:00+02:00</t>
        </is>
      </c>
      <c r="AJ15108" s="33" t="n">
        <v>1679.720542796418</v>
      </c>
      <c r="AK15108" s="34">
        <f>DATE(2025,MID(AI15108,6,2),MID(AI15108,9,2))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2027-09-21 10:00:00+02:00</t>
        </is>
      </c>
      <c r="AJ15109" s="33" t="n">
        <v>1628.832133939927</v>
      </c>
      <c r="AK15109" s="34">
        <f>DATE(2025,MID(AI15109,6,2),MID(AI15109,9,2))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2027-09-21 11:00:00+02:00</t>
        </is>
      </c>
      <c r="AJ15110" s="33" t="n">
        <v>1584.415885217561</v>
      </c>
      <c r="AK15110" s="34">
        <f>DATE(2025,MID(AI15110,6,2),MID(AI15110,9,2))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2027-09-21 12:00:00+02:00</t>
        </is>
      </c>
      <c r="AJ15111" s="33" t="n">
        <v>1547.500151017479</v>
      </c>
      <c r="AK15111" s="34">
        <f>DATE(2025,MID(AI15111,6,2),MID(AI15111,9,2))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2027-09-21 13:00:00+02:00</t>
        </is>
      </c>
      <c r="AJ15112" s="33" t="n">
        <v>1515.244043457883</v>
      </c>
      <c r="AK15112" s="34">
        <f>DATE(2025,MID(AI15112,6,2),MID(AI15112,9,2))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2027-09-21 14:00:00+02:00</t>
        </is>
      </c>
      <c r="AJ15113" s="33" t="n">
        <v>1518.120624339505</v>
      </c>
      <c r="AK15113" s="34">
        <f>DATE(2025,MID(AI15113,6,2),MID(AI15113,9,2))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2027-09-21 15:00:00+02:00</t>
        </is>
      </c>
      <c r="AJ15114" s="33" t="n">
        <v>1549.112122736077</v>
      </c>
      <c r="AK15114" s="34">
        <f>DATE(2025,MID(AI15114,6,2),MID(AI15114,9,2))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2027-09-21 16:00:00+02:00</t>
        </is>
      </c>
      <c r="AJ15115" s="33" t="n">
        <v>1632.857729667403</v>
      </c>
      <c r="AK15115" s="34">
        <f>DATE(2025,MID(AI15115,6,2),MID(AI15115,9,2))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2027-09-21 17:00:00+02:00</t>
        </is>
      </c>
      <c r="AJ15116" s="33" t="n">
        <v>1782.809015080455</v>
      </c>
      <c r="AK15116" s="34">
        <f>DATE(2025,MID(AI15116,6,2),MID(AI15116,9,2))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2027-09-21 18:00:00+02:00</t>
        </is>
      </c>
      <c r="AJ15117" s="33" t="n">
        <v>2024.208252502194</v>
      </c>
      <c r="AK15117" s="34">
        <f>DATE(2025,MID(AI15117,6,2),MID(AI15117,9,2))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2027-09-21 19:00:00+02:00</t>
        </is>
      </c>
      <c r="AJ15118" s="33" t="n">
        <v>2153.807531588302</v>
      </c>
      <c r="AK15118" s="34">
        <f>DATE(2025,MID(AI15118,6,2),MID(AI15118,9,2))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2027-09-21 20:00:00+02:00</t>
        </is>
      </c>
      <c r="AJ15119" s="33" t="n">
        <v>2071.651701818245</v>
      </c>
      <c r="AK15119" s="34">
        <f>DATE(2025,MID(AI15119,6,2),MID(AI15119,9,2))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2027-09-21 21:00:00+02:00</t>
        </is>
      </c>
      <c r="AJ15120" s="33" t="n">
        <v>1761.711033963187</v>
      </c>
      <c r="AK15120" s="34">
        <f>DATE(2025,MID(AI15120,6,2),MID(AI15120,9,2))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2027-09-21 22:00:00+02:00</t>
        </is>
      </c>
      <c r="AJ15121" s="33" t="n">
        <v>1455.88275062052</v>
      </c>
      <c r="AK15121" s="34">
        <f>DATE(2025,MID(AI15121,6,2),MID(AI15121,9,2))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2027-09-21 23:00:00+02:00</t>
        </is>
      </c>
      <c r="AJ15122" s="33" t="n">
        <v>1215.289819683532</v>
      </c>
      <c r="AK15122" s="34">
        <f>DATE(2025,MID(AI15122,6,2),MID(AI15122,9,2))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2027-09-22 00:00:00+02:00</t>
        </is>
      </c>
      <c r="AJ15123" s="33" t="n">
        <v>1044.096679225152</v>
      </c>
      <c r="AK15123" s="34">
        <f>DATE(2025,MID(AI15123,6,2),MID(AI15123,9,2))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2027-09-22 01:00:00+02:00</t>
        </is>
      </c>
      <c r="AJ15124" s="33" t="n">
        <v>944.8653923598918</v>
      </c>
      <c r="AK15124" s="34">
        <f>DATE(2025,MID(AI15124,6,2),MID(AI15124,9,2))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2027-09-22 02:00:00+02:00</t>
        </is>
      </c>
      <c r="AJ15125" s="33" t="n">
        <v>895.551077297514</v>
      </c>
      <c r="AK15125" s="34">
        <f>DATE(2025,MID(AI15125,6,2),MID(AI15125,9,2))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2027-09-22 03:00:00+02:00</t>
        </is>
      </c>
      <c r="AJ15126" s="33" t="n">
        <v>895.7855436408803</v>
      </c>
      <c r="AK15126" s="34">
        <f>DATE(2025,MID(AI15126,6,2),MID(AI15126,9,2))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2027-09-22 04:00:00+02:00</t>
        </is>
      </c>
      <c r="AJ15127" s="33" t="n">
        <v>949.0084619711306</v>
      </c>
      <c r="AK15127" s="34">
        <f>DATE(2025,MID(AI15127,6,2),MID(AI15127,9,2))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2027-09-22 05:00:00+02:00</t>
        </is>
      </c>
      <c r="AJ15128" s="33" t="n">
        <v>1138.278831443634</v>
      </c>
      <c r="AK15128" s="34">
        <f>DATE(2025,MID(AI15128,6,2),MID(AI15128,9,2))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2027-09-22 06:00:00+02:00</t>
        </is>
      </c>
      <c r="AJ15129" s="33" t="n">
        <v>1411.374993957839</v>
      </c>
      <c r="AK15129" s="34">
        <f>DATE(2025,MID(AI15129,6,2),MID(AI15129,9,2))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2027-09-22 07:00:00+02:00</t>
        </is>
      </c>
      <c r="AJ15130" s="33" t="n">
        <v>1673.835527166435</v>
      </c>
      <c r="AK15130" s="34">
        <f>DATE(2025,MID(AI15130,6,2),MID(AI15130,9,2))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2027-09-22 08:00:00+02:00</t>
        </is>
      </c>
      <c r="AJ15131" s="33" t="n">
        <v>1799.056172769011</v>
      </c>
      <c r="AK15131" s="34">
        <f>DATE(2025,MID(AI15131,6,2),MID(AI15131,9,2))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2027-09-22 09:00:00+02:00</t>
        </is>
      </c>
      <c r="AJ15132" s="33" t="n">
        <v>1796.890605973184</v>
      </c>
      <c r="AK15132" s="34">
        <f>DATE(2025,MID(AI15132,6,2),MID(AI15132,9,2))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2027-09-22 10:00:00+02:00</t>
        </is>
      </c>
      <c r="AJ15133" s="33" t="n">
        <v>1752.581082129575</v>
      </c>
      <c r="AK15133" s="34">
        <f>DATE(2025,MID(AI15133,6,2),MID(AI15133,9,2))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2027-09-22 11:00:00+02:00</t>
        </is>
      </c>
      <c r="AJ15134" s="33" t="n">
        <v>1697.299997354562</v>
      </c>
      <c r="AK15134" s="34">
        <f>DATE(2025,MID(AI15134,6,2),MID(AI15134,9,2))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2027-09-22 12:00:00+02:00</t>
        </is>
      </c>
      <c r="AJ15135" s="33" t="n">
        <v>1650.562284484194</v>
      </c>
      <c r="AK15135" s="34">
        <f>DATE(2025,MID(AI15135,6,2),MID(AI15135,9,2))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2027-09-22 13:00:00+02:00</t>
        </is>
      </c>
      <c r="AJ15136" s="33" t="n">
        <v>1595.407408694865</v>
      </c>
      <c r="AK15136" s="34">
        <f>DATE(2025,MID(AI15136,6,2),MID(AI15136,9,2))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2027-09-22 14:00:00+02:00</t>
        </is>
      </c>
      <c r="AJ15137" s="33" t="n">
        <v>1550.556437948641</v>
      </c>
      <c r="AK15137" s="34">
        <f>DATE(2025,MID(AI15137,6,2),MID(AI15137,9,2))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2027-09-22 15:00:00+02:00</t>
        </is>
      </c>
      <c r="AJ15138" s="33" t="n">
        <v>1526.537105144311</v>
      </c>
      <c r="AK15138" s="34">
        <f>DATE(2025,MID(AI15138,6,2),MID(AI15138,9,2))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2027-09-22 16:00:00+02:00</t>
        </is>
      </c>
      <c r="AJ15139" s="33" t="n">
        <v>1556.913878150068</v>
      </c>
      <c r="AK15139" s="34">
        <f>DATE(2025,MID(AI15139,6,2),MID(AI15139,9,2))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2027-09-22 17:00:00+02:00</t>
        </is>
      </c>
      <c r="AJ15140" s="33" t="n">
        <v>1690.859863204099</v>
      </c>
      <c r="AK15140" s="34">
        <f>DATE(2025,MID(AI15140,6,2),MID(AI15140,9,2))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2027-09-22 18:00:00+02:00</t>
        </is>
      </c>
      <c r="AJ15141" s="33" t="n">
        <v>1959.488306039887</v>
      </c>
      <c r="AK15141" s="34">
        <f>DATE(2025,MID(AI15141,6,2),MID(AI15141,9,2))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2027-09-22 19:00:00+02:00</t>
        </is>
      </c>
      <c r="AJ15142" s="33" t="n">
        <v>2115.378923691183</v>
      </c>
      <c r="AK15142" s="34">
        <f>DATE(2025,MID(AI15142,6,2),MID(AI15142,9,2))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2027-09-22 20:00:00+02:00</t>
        </is>
      </c>
      <c r="AJ15143" s="33" t="n">
        <v>2029.422005642028</v>
      </c>
      <c r="AK15143" s="34">
        <f>DATE(2025,MID(AI15143,6,2),MID(AI15143,9,2))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2027-09-22 21:00:00+02:00</t>
        </is>
      </c>
      <c r="AJ15144" s="33" t="n">
        <v>1680.047511560538</v>
      </c>
      <c r="AK15144" s="34">
        <f>DATE(2025,MID(AI15144,6,2),MID(AI15144,9,2))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2027-09-22 22:00:00+02:00</t>
        </is>
      </c>
      <c r="AJ15145" s="33" t="n">
        <v>1347.897817215689</v>
      </c>
      <c r="AK15145" s="34">
        <f>DATE(2025,MID(AI15145,6,2),MID(AI15145,9,2))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2027-09-22 23:00:00+02:00</t>
        </is>
      </c>
      <c r="AJ15146" s="33" t="n">
        <v>1094.541669795483</v>
      </c>
      <c r="AK15146" s="34">
        <f>DATE(2025,MID(AI15146,6,2),MID(AI15146,9,2))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2027-09-23 00:00:00+02:00</t>
        </is>
      </c>
      <c r="AJ15147" s="33" t="n">
        <v>979.2309496367444</v>
      </c>
      <c r="AK15147" s="34">
        <f>DATE(2025,MID(AI15147,6,2),MID(AI15147,9,2))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2027-09-23 01:00:00+02:00</t>
        </is>
      </c>
      <c r="AJ15148" s="33" t="n">
        <v>901.1919639756802</v>
      </c>
      <c r="AK15148" s="34">
        <f>DATE(2025,MID(AI15148,6,2),MID(AI15148,9,2))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2027-09-23 02:00:00+02:00</t>
        </is>
      </c>
      <c r="AJ15149" s="33" t="n">
        <v>880.0504155948094</v>
      </c>
      <c r="AK15149" s="34">
        <f>DATE(2025,MID(AI15149,6,2),MID(AI15149,9,2))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2027-09-23 03:00:00+02:00</t>
        </is>
      </c>
      <c r="AJ15150" s="33" t="n">
        <v>880.1748110411373</v>
      </c>
      <c r="AK15150" s="34">
        <f>DATE(2025,MID(AI15150,6,2),MID(AI15150,9,2))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2027-09-23 04:00:00+02:00</t>
        </is>
      </c>
      <c r="AJ15151" s="33" t="n">
        <v>952.3093159030232</v>
      </c>
      <c r="AK15151" s="34">
        <f>DATE(2025,MID(AI15151,6,2),MID(AI15151,9,2))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2027-09-23 05:00:00+02:00</t>
        </is>
      </c>
      <c r="AJ15152" s="33" t="n">
        <v>1161.268155793363</v>
      </c>
      <c r="AK15152" s="34">
        <f>DATE(2025,MID(AI15152,6,2),MID(AI15152,9,2))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2027-09-23 06:00:00+02:00</t>
        </is>
      </c>
      <c r="AJ15153" s="33" t="n">
        <v>1427.465793415964</v>
      </c>
      <c r="AK15153" s="34">
        <f>DATE(2025,MID(AI15153,6,2),MID(AI15153,9,2))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2027-09-23 07:00:00+02:00</t>
        </is>
      </c>
      <c r="AJ15154" s="33" t="n">
        <v>1676.568471336858</v>
      </c>
      <c r="AK15154" s="34">
        <f>DATE(2025,MID(AI15154,6,2),MID(AI15154,9,2))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2027-09-23 08:00:00+02:00</t>
        </is>
      </c>
      <c r="AJ15155" s="33" t="n">
        <v>1791.322903646882</v>
      </c>
      <c r="AK15155" s="34">
        <f>DATE(2025,MID(AI15155,6,2),MID(AI15155,9,2))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2027-09-23 09:00:00+02:00</t>
        </is>
      </c>
      <c r="AJ15156" s="33" t="n">
        <v>1774.697541285969</v>
      </c>
      <c r="AK15156" s="34">
        <f>DATE(2025,MID(AI15156,6,2),MID(AI15156,9,2))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2027-09-23 10:00:00+02:00</t>
        </is>
      </c>
      <c r="AJ15157" s="33" t="n">
        <v>1686.631969686974</v>
      </c>
      <c r="AK15157" s="34">
        <f>DATE(2025,MID(AI15157,6,2),MID(AI15157,9,2))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2027-09-23 11:00:00+02:00</t>
        </is>
      </c>
      <c r="AJ15158" s="33" t="n">
        <v>1622.201472893458</v>
      </c>
      <c r="AK15158" s="34">
        <f>DATE(2025,MID(AI15158,6,2),MID(AI15158,9,2))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2027-09-23 12:00:00+02:00</t>
        </is>
      </c>
      <c r="AJ15159" s="33" t="n">
        <v>1602.967738621672</v>
      </c>
      <c r="AK15159" s="34">
        <f>DATE(2025,MID(AI15159,6,2),MID(AI15159,9,2))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2027-09-23 13:00:00+02:00</t>
        </is>
      </c>
      <c r="AJ15160" s="33" t="n">
        <v>1595.020624061371</v>
      </c>
      <c r="AK15160" s="34">
        <f>DATE(2025,MID(AI15160,6,2),MID(AI15160,9,2))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2027-09-23 14:00:00+02:00</t>
        </is>
      </c>
      <c r="AJ15161" s="33" t="n">
        <v>1562.705229337172</v>
      </c>
      <c r="AK15161" s="34">
        <f>DATE(2025,MID(AI15161,6,2),MID(AI15161,9,2))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2027-09-23 15:00:00+02:00</t>
        </is>
      </c>
      <c r="AJ15162" s="33" t="n">
        <v>1536.749007858877</v>
      </c>
      <c r="AK15162" s="34">
        <f>DATE(2025,MID(AI15162,6,2),MID(AI15162,9,2))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2027-09-23 16:00:00+02:00</t>
        </is>
      </c>
      <c r="AJ15163" s="33" t="n">
        <v>1570.402974819178</v>
      </c>
      <c r="AK15163" s="34">
        <f>DATE(2025,MID(AI15163,6,2),MID(AI15163,9,2))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2027-09-23 17:00:00+02:00</t>
        </is>
      </c>
      <c r="AJ15164" s="33" t="n">
        <v>1734.158965067075</v>
      </c>
      <c r="AK15164" s="34">
        <f>DATE(2025,MID(AI15164,6,2),MID(AI15164,9,2))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2027-09-23 18:00:00+02:00</t>
        </is>
      </c>
      <c r="AJ15165" s="33" t="n">
        <v>2025.78171234499</v>
      </c>
      <c r="AK15165" s="34">
        <f>DATE(2025,MID(AI15165,6,2),MID(AI15165,9,2))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2027-09-23 19:00:00+02:00</t>
        </is>
      </c>
      <c r="AJ15166" s="33" t="n">
        <v>2195.941318519733</v>
      </c>
      <c r="AK15166" s="34">
        <f>DATE(2025,MID(AI15166,6,2),MID(AI15166,9,2))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2027-09-23 20:00:00+02:00</t>
        </is>
      </c>
      <c r="AJ15167" s="33" t="n">
        <v>2108.847619100893</v>
      </c>
      <c r="AK15167" s="34">
        <f>DATE(2025,MID(AI15167,6,2),MID(AI15167,9,2))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2027-09-23 21:00:00+02:00</t>
        </is>
      </c>
      <c r="AJ15168" s="33" t="n">
        <v>1737.995942870477</v>
      </c>
      <c r="AK15168" s="34">
        <f>DATE(2025,MID(AI15168,6,2),MID(AI15168,9,2))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2027-09-23 22:00:00+02:00</t>
        </is>
      </c>
      <c r="AJ15169" s="33" t="n">
        <v>1372.778514949068</v>
      </c>
      <c r="AK15169" s="34">
        <f>DATE(2025,MID(AI15169,6,2),MID(AI15169,9,2))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2027-09-23 23:00:00+02:00</t>
        </is>
      </c>
      <c r="AJ15170" s="33" t="n">
        <v>1115.779226587662</v>
      </c>
      <c r="AK15170" s="34">
        <f>DATE(2025,MID(AI15170,6,2),MID(AI15170,9,2))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2027-09-24 00:00:00+02:00</t>
        </is>
      </c>
      <c r="AJ15171" s="33" t="n">
        <v>995.1496238883608</v>
      </c>
      <c r="AK15171" s="34">
        <f>DATE(2025,MID(AI15171,6,2),MID(AI15171,9,2))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2027-09-24 01:00:00+02:00</t>
        </is>
      </c>
      <c r="AJ15172" s="33" t="n">
        <v>936.3877493312924</v>
      </c>
      <c r="AK15172" s="34">
        <f>DATE(2025,MID(AI15172,6,2),MID(AI15172,9,2))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2027-09-24 02:00:00+02:00</t>
        </is>
      </c>
      <c r="AJ15173" s="33" t="n">
        <v>901.9149294712844</v>
      </c>
      <c r="AK15173" s="34">
        <f>DATE(2025,MID(AI15173,6,2),MID(AI15173,9,2))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2027-09-24 03:00:00+02:00</t>
        </is>
      </c>
      <c r="AJ15174" s="33" t="n">
        <v>905.0194307296996</v>
      </c>
      <c r="AK15174" s="34">
        <f>DATE(2025,MID(AI15174,6,2),MID(AI15174,9,2))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2027-09-24 04:00:00+02:00</t>
        </is>
      </c>
      <c r="AJ15175" s="33" t="n">
        <v>954.0048475992708</v>
      </c>
      <c r="AK15175" s="34">
        <f>DATE(2025,MID(AI15175,6,2),MID(AI15175,9,2))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2027-09-24 05:00:00+02:00</t>
        </is>
      </c>
      <c r="AJ15176" s="33" t="n">
        <v>1142.540723081088</v>
      </c>
      <c r="AK15176" s="34">
        <f>DATE(2025,MID(AI15176,6,2),MID(AI15176,9,2))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2027-09-24 06:00:00+02:00</t>
        </is>
      </c>
      <c r="AJ15177" s="33" t="n">
        <v>1388.627418896901</v>
      </c>
      <c r="AK15177" s="34">
        <f>DATE(2025,MID(AI15177,6,2),MID(AI15177,9,2))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2027-09-24 07:00:00+02:00</t>
        </is>
      </c>
      <c r="AJ15178" s="33" t="n">
        <v>1627.781696910063</v>
      </c>
      <c r="AK15178" s="34">
        <f>DATE(2025,MID(AI15178,6,2),MID(AI15178,9,2))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2027-09-24 08:00:00+02:00</t>
        </is>
      </c>
      <c r="AJ15179" s="33" t="n">
        <v>1730.031346079059</v>
      </c>
      <c r="AK15179" s="34">
        <f>DATE(2025,MID(AI15179,6,2),MID(AI15179,9,2))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2027-09-24 09:00:00+02:00</t>
        </is>
      </c>
      <c r="AJ15180" s="33" t="n">
        <v>1742.568907917168</v>
      </c>
      <c r="AK15180" s="34">
        <f>DATE(2025,MID(AI15180,6,2),MID(AI15180,9,2))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2027-09-24 10:00:00+02:00</t>
        </is>
      </c>
      <c r="AJ15181" s="33" t="n">
        <v>1708.759743544578</v>
      </c>
      <c r="AK15181" s="34">
        <f>DATE(2025,MID(AI15181,6,2),MID(AI15181,9,2))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2027-09-24 11:00:00+02:00</t>
        </is>
      </c>
      <c r="AJ15182" s="33" t="n">
        <v>1671.240770543754</v>
      </c>
      <c r="AK15182" s="34">
        <f>DATE(2025,MID(AI15182,6,2),MID(AI15182,9,2))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2027-09-24 12:00:00+02:00</t>
        </is>
      </c>
      <c r="AJ15183" s="33" t="n">
        <v>1637.843827701947</v>
      </c>
      <c r="AK15183" s="34">
        <f>DATE(2025,MID(AI15183,6,2),MID(AI15183,9,2))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2027-09-24 13:00:00+02:00</t>
        </is>
      </c>
      <c r="AJ15184" s="33" t="n">
        <v>1610.312053215102</v>
      </c>
      <c r="AK15184" s="34">
        <f>DATE(2025,MID(AI15184,6,2),MID(AI15184,9,2))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2027-09-24 14:00:00+02:00</t>
        </is>
      </c>
      <c r="AJ15185" s="33" t="n">
        <v>1579.801188647848</v>
      </c>
      <c r="AK15185" s="34">
        <f>DATE(2025,MID(AI15185,6,2),MID(AI15185,9,2))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2027-09-24 15:00:00+02:00</t>
        </is>
      </c>
      <c r="AJ15186" s="33" t="n">
        <v>1563.006145008029</v>
      </c>
      <c r="AK15186" s="34">
        <f>DATE(2025,MID(AI15186,6,2),MID(AI15186,9,2))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2027-09-24 16:00:00+02:00</t>
        </is>
      </c>
      <c r="AJ15187" s="33" t="n">
        <v>1606.940604326019</v>
      </c>
      <c r="AK15187" s="34">
        <f>DATE(2025,MID(AI15187,6,2),MID(AI15187,9,2))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2027-09-24 17:00:00+02:00</t>
        </is>
      </c>
      <c r="AJ15188" s="33" t="n">
        <v>1763.059345544071</v>
      </c>
      <c r="AK15188" s="34">
        <f>DATE(2025,MID(AI15188,6,2),MID(AI15188,9,2))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2027-09-24 18:00:00+02:00</t>
        </is>
      </c>
      <c r="AJ15189" s="33" t="n">
        <v>2024.194149561467</v>
      </c>
      <c r="AK15189" s="34">
        <f>DATE(2025,MID(AI15189,6,2),MID(AI15189,9,2))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2027-09-24 19:00:00+02:00</t>
        </is>
      </c>
      <c r="AJ15190" s="33" t="n">
        <v>2156.53579708134</v>
      </c>
      <c r="AK15190" s="34">
        <f>DATE(2025,MID(AI15190,6,2),MID(AI15190,9,2))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2027-09-24 20:00:00+02:00</t>
        </is>
      </c>
      <c r="AJ15191" s="33" t="n">
        <v>2047.569923563522</v>
      </c>
      <c r="AK15191" s="34">
        <f>DATE(2025,MID(AI15191,6,2),MID(AI15191,9,2))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2027-09-24 21:00:00+02:00</t>
        </is>
      </c>
      <c r="AJ15192" s="33" t="n">
        <v>1686.844758100598</v>
      </c>
      <c r="AK15192" s="34">
        <f>DATE(2025,MID(AI15192,6,2),MID(AI15192,9,2))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2027-09-24 22:00:00+02:00</t>
        </is>
      </c>
      <c r="AJ15193" s="33" t="n">
        <v>1332.123957391253</v>
      </c>
      <c r="AK15193" s="34">
        <f>DATE(2025,MID(AI15193,6,2),MID(AI15193,9,2))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2027-09-24 23:00:00+02:00</t>
        </is>
      </c>
      <c r="AJ15194" s="33" t="n">
        <v>1096.269880024216</v>
      </c>
      <c r="AK15194" s="34">
        <f>DATE(2025,MID(AI15194,6,2),MID(AI15194,9,2))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2027-09-25 00:00:00+02:00</t>
        </is>
      </c>
      <c r="AJ15195" s="33" t="n">
        <v>952.6047574877924</v>
      </c>
      <c r="AK15195" s="34">
        <f>DATE(2025,MID(AI15195,6,2),MID(AI15195,9,2))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2027-09-25 01:00:00+02:00</t>
        </is>
      </c>
      <c r="AJ15196" s="33" t="n">
        <v>909.7426222027784</v>
      </c>
      <c r="AK15196" s="34">
        <f>DATE(2025,MID(AI15196,6,2),MID(AI15196,9,2))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2027-09-25 02:00:00+02:00</t>
        </is>
      </c>
      <c r="AJ15197" s="33" t="n">
        <v>879.4075765387075</v>
      </c>
      <c r="AK15197" s="34">
        <f>DATE(2025,MID(AI15197,6,2),MID(AI15197,9,2))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2027-09-25 03:00:00+02:00</t>
        </is>
      </c>
      <c r="AJ15198" s="33" t="n">
        <v>886.4901697552943</v>
      </c>
      <c r="AK15198" s="34">
        <f>DATE(2025,MID(AI15198,6,2),MID(AI15198,9,2))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2027-09-25 04:00:00+02:00</t>
        </is>
      </c>
      <c r="AJ15199" s="33" t="n">
        <v>952.308873991362</v>
      </c>
      <c r="AK15199" s="34">
        <f>DATE(2025,MID(AI15199,6,2),MID(AI15199,9,2))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2027-09-25 05:00:00+02:00</t>
        </is>
      </c>
      <c r="AJ15200" s="33" t="n">
        <v>1130.790293691923</v>
      </c>
      <c r="AK15200" s="34">
        <f>DATE(2025,MID(AI15200,6,2),MID(AI15200,9,2))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2027-09-25 06:00:00+02:00</t>
        </is>
      </c>
      <c r="AJ15201" s="33" t="n">
        <v>1371.495192820092</v>
      </c>
      <c r="AK15201" s="34">
        <f>DATE(2025,MID(AI15201,6,2),MID(AI15201,9,2))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2027-09-25 07:00:00+02:00</t>
        </is>
      </c>
      <c r="AJ15202" s="33" t="n">
        <v>1597.220700812823</v>
      </c>
      <c r="AK15202" s="34">
        <f>DATE(2025,MID(AI15202,6,2),MID(AI15202,9,2))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2027-09-25 08:00:00+02:00</t>
        </is>
      </c>
      <c r="AJ15203" s="33" t="n">
        <v>1714.271386693196</v>
      </c>
      <c r="AK15203" s="34">
        <f>DATE(2025,MID(AI15203,6,2),MID(AI15203,9,2))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2027-09-25 09:00:00+02:00</t>
        </is>
      </c>
      <c r="AJ15204" s="33" t="n">
        <v>1716.97821132431</v>
      </c>
      <c r="AK15204" s="34">
        <f>DATE(2025,MID(AI15204,6,2),MID(AI15204,9,2))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2027-09-25 10:00:00+02:00</t>
        </is>
      </c>
      <c r="AJ15205" s="33" t="n">
        <v>1669.897746686722</v>
      </c>
      <c r="AK15205" s="34">
        <f>DATE(2025,MID(AI15205,6,2),MID(AI15205,9,2))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2027-09-25 11:00:00+02:00</t>
        </is>
      </c>
      <c r="AJ15206" s="33" t="n">
        <v>1628.950995181089</v>
      </c>
      <c r="AK15206" s="34">
        <f>DATE(2025,MID(AI15206,6,2),MID(AI15206,9,2))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2027-09-25 12:00:00+02:00</t>
        </is>
      </c>
      <c r="AJ15207" s="33" t="n">
        <v>1605.768384884594</v>
      </c>
      <c r="AK15207" s="34">
        <f>DATE(2025,MID(AI15207,6,2),MID(AI15207,9,2))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2027-09-25 13:00:00+02:00</t>
        </is>
      </c>
      <c r="AJ15208" s="33" t="n">
        <v>1574.776568631559</v>
      </c>
      <c r="AK15208" s="34">
        <f>DATE(2025,MID(AI15208,6,2),MID(AI15208,9,2))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2027-09-25 14:00:00+02:00</t>
        </is>
      </c>
      <c r="AJ15209" s="33" t="n">
        <v>1520.239114265661</v>
      </c>
      <c r="AK15209" s="34">
        <f>DATE(2025,MID(AI15209,6,2),MID(AI15209,9,2))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2027-09-25 15:00:00+02:00</t>
        </is>
      </c>
      <c r="AJ15210" s="33" t="n">
        <v>1491.03044691676</v>
      </c>
      <c r="AK15210" s="34">
        <f>DATE(2025,MID(AI15210,6,2),MID(AI15210,9,2))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2027-09-25 16:00:00+02:00</t>
        </is>
      </c>
      <c r="AJ15211" s="33" t="n">
        <v>1538.620516922616</v>
      </c>
      <c r="AK15211" s="34">
        <f>DATE(2025,MID(AI15211,6,2),MID(AI15211,9,2))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2027-09-25 17:00:00+02:00</t>
        </is>
      </c>
      <c r="AJ15212" s="33" t="n">
        <v>1705.433894296374</v>
      </c>
      <c r="AK15212" s="34">
        <f>DATE(2025,MID(AI15212,6,2),MID(AI15212,9,2))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2027-09-25 18:00:00+02:00</t>
        </is>
      </c>
      <c r="AJ15213" s="33" t="n">
        <v>1981.614546320212</v>
      </c>
      <c r="AK15213" s="34">
        <f>DATE(2025,MID(AI15213,6,2),MID(AI15213,9,2))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2027-09-25 19:00:00+02:00</t>
        </is>
      </c>
      <c r="AJ15214" s="33" t="n">
        <v>2094.971681417754</v>
      </c>
      <c r="AK15214" s="34">
        <f>DATE(2025,MID(AI15214,6,2),MID(AI15214,9,2))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2027-09-25 20:00:00+02:00</t>
        </is>
      </c>
      <c r="AJ15215" s="33" t="n">
        <v>1981.566264701262</v>
      </c>
      <c r="AK15215" s="34">
        <f>DATE(2025,MID(AI15215,6,2),MID(AI15215,9,2))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2027-09-25 21:00:00+02:00</t>
        </is>
      </c>
      <c r="AJ15216" s="33" t="n">
        <v>1635.887941023199</v>
      </c>
      <c r="AK15216" s="34">
        <f>DATE(2025,MID(AI15216,6,2),MID(AI15216,9,2))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2027-09-25 22:00:00+02:00</t>
        </is>
      </c>
      <c r="AJ15217" s="33" t="n">
        <v>1339.19885406888</v>
      </c>
      <c r="AK15217" s="34">
        <f>DATE(2025,MID(AI15217,6,2),MID(AI15217,9,2))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2027-09-25 23:00:00+02:00</t>
        </is>
      </c>
      <c r="AJ15218" s="33" t="n">
        <v>1112.513667065496</v>
      </c>
      <c r="AK15218" s="34">
        <f>DATE(2025,MID(AI15218,6,2),MID(AI15218,9,2))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2027-09-26 00:00:00+02:00</t>
        </is>
      </c>
      <c r="AJ15219" s="33" t="n">
        <v>965.0134894936004</v>
      </c>
      <c r="AK15219" s="34">
        <f>DATE(2025,MID(AI15219,6,2),MID(AI15219,9,2))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2027-09-26 01:00:00+02:00</t>
        </is>
      </c>
      <c r="AJ15220" s="33" t="n">
        <v>889.5774181889458</v>
      </c>
      <c r="AK15220" s="34">
        <f>DATE(2025,MID(AI15220,6,2),MID(AI15220,9,2))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2027-09-26 02:00:00+02:00</t>
        </is>
      </c>
      <c r="AJ15221" s="33" t="n">
        <v>865.3848063096048</v>
      </c>
      <c r="AK15221" s="34">
        <f>DATE(2025,MID(AI15221,6,2),MID(AI15221,9,2))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2027-09-26 03:00:00+02:00</t>
        </is>
      </c>
      <c r="AJ15222" s="33" t="n">
        <v>868.6537633828336</v>
      </c>
      <c r="AK15222" s="34">
        <f>DATE(2025,MID(AI15222,6,2),MID(AI15222,9,2))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2027-09-26 04:00:00+02:00</t>
        </is>
      </c>
      <c r="AJ15223" s="33" t="n">
        <v>915.6467723875512</v>
      </c>
      <c r="AK15223" s="34">
        <f>DATE(2025,MID(AI15223,6,2),MID(AI15223,9,2))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2027-09-26 05:00:00+02:00</t>
        </is>
      </c>
      <c r="AJ15224" s="33" t="n">
        <v>1075.337179406523</v>
      </c>
      <c r="AK15224" s="34">
        <f>DATE(2025,MID(AI15224,6,2),MID(AI15224,9,2))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2027-09-26 06:00:00+02:00</t>
        </is>
      </c>
      <c r="AJ15225" s="33" t="n">
        <v>1269.684937671538</v>
      </c>
      <c r="AK15225" s="34">
        <f>DATE(2025,MID(AI15225,6,2),MID(AI15225,9,2))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2027-09-26 07:00:00+02:00</t>
        </is>
      </c>
      <c r="AJ15226" s="33" t="n">
        <v>1464.470928115157</v>
      </c>
      <c r="AK15226" s="34">
        <f>DATE(2025,MID(AI15226,6,2),MID(AI15226,9,2))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2027-09-26 08:00:00+02:00</t>
        </is>
      </c>
      <c r="AJ15227" s="33" t="n">
        <v>1552.163219786911</v>
      </c>
      <c r="AK15227" s="34">
        <f>DATE(2025,MID(AI15227,6,2),MID(AI15227,9,2))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2027-09-26 09:00:00+02:00</t>
        </is>
      </c>
      <c r="AJ15228" s="33" t="n">
        <v>1590.684944720372</v>
      </c>
      <c r="AK15228" s="34">
        <f>DATE(2025,MID(AI15228,6,2),MID(AI15228,9,2))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2027-09-26 10:00:00+02:00</t>
        </is>
      </c>
      <c r="AJ15229" s="33" t="n">
        <v>1576.835279132117</v>
      </c>
      <c r="AK15229" s="34">
        <f>DATE(2025,MID(AI15229,6,2),MID(AI15229,9,2))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2027-09-26 11:00:00+02:00</t>
        </is>
      </c>
      <c r="AJ15230" s="33" t="n">
        <v>1564.28738377703</v>
      </c>
      <c r="AK15230" s="34">
        <f>DATE(2025,MID(AI15230,6,2),MID(AI15230,9,2))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2027-09-26 12:00:00+02:00</t>
        </is>
      </c>
      <c r="AJ15231" s="33" t="n">
        <v>1526.872663022563</v>
      </c>
      <c r="AK15231" s="34">
        <f>DATE(2025,MID(AI15231,6,2),MID(AI15231,9,2))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2027-09-26 13:00:00+02:00</t>
        </is>
      </c>
      <c r="AJ15232" s="33" t="n">
        <v>1503.335535580171</v>
      </c>
      <c r="AK15232" s="34">
        <f>DATE(2025,MID(AI15232,6,2),MID(AI15232,9,2))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2027-09-26 14:00:00+02:00</t>
        </is>
      </c>
      <c r="AJ15233" s="33" t="n">
        <v>1475.143713496838</v>
      </c>
      <c r="AK15233" s="34">
        <f>DATE(2025,MID(AI15233,6,2),MID(AI15233,9,2))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2027-09-26 15:00:00+02:00</t>
        </is>
      </c>
      <c r="AJ15234" s="33" t="n">
        <v>1469.195665598043</v>
      </c>
      <c r="AK15234" s="34">
        <f>DATE(2025,MID(AI15234,6,2),MID(AI15234,9,2))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2027-09-26 16:00:00+02:00</t>
        </is>
      </c>
      <c r="AJ15235" s="33" t="n">
        <v>1504.023188435015</v>
      </c>
      <c r="AK15235" s="34">
        <f>DATE(2025,MID(AI15235,6,2),MID(AI15235,9,2))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2027-09-26 17:00:00+02:00</t>
        </is>
      </c>
      <c r="AJ15236" s="33" t="n">
        <v>1646.608047328003</v>
      </c>
      <c r="AK15236" s="34">
        <f>DATE(2025,MID(AI15236,6,2),MID(AI15236,9,2))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2027-09-26 18:00:00+02:00</t>
        </is>
      </c>
      <c r="AJ15237" s="33" t="n">
        <v>1911.592348614307</v>
      </c>
      <c r="AK15237" s="34">
        <f>DATE(2025,MID(AI15237,6,2),MID(AI15237,9,2))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2027-09-26 19:00:00+02:00</t>
        </is>
      </c>
      <c r="AJ15238" s="33" t="n">
        <v>2045.813742861729</v>
      </c>
      <c r="AK15238" s="34">
        <f>DATE(2025,MID(AI15238,6,2),MID(AI15238,9,2))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2027-09-26 20:00:00+02:00</t>
        </is>
      </c>
      <c r="AJ15239" s="33" t="n">
        <v>1955.655276317063</v>
      </c>
      <c r="AK15239" s="34">
        <f>DATE(2025,MID(AI15239,6,2),MID(AI15239,9,2))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2027-09-26 21:00:00+02:00</t>
        </is>
      </c>
      <c r="AJ15240" s="33" t="n">
        <v>1641.338165642752</v>
      </c>
      <c r="AK15240" s="34">
        <f>DATE(2025,MID(AI15240,6,2),MID(AI15240,9,2))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2027-09-26 22:00:00+02:00</t>
        </is>
      </c>
      <c r="AJ15241" s="33" t="n">
        <v>1334.166888813127</v>
      </c>
      <c r="AK15241" s="34">
        <f>DATE(2025,MID(AI15241,6,2),MID(AI15241,9,2))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2027-09-26 23:00:00+02:00</t>
        </is>
      </c>
      <c r="AJ15242" s="33" t="n">
        <v>1104.245153767113</v>
      </c>
      <c r="AK15242" s="34">
        <f>DATE(2025,MID(AI15242,6,2),MID(AI15242,9,2))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2027-09-27 00:00:00+02:00</t>
        </is>
      </c>
      <c r="AJ15243" s="33" t="n">
        <v>1044.432144417815</v>
      </c>
      <c r="AK15243" s="34">
        <f>DATE(2025,MID(AI15243,6,2),MID(AI15243,9,2))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2027-09-27 01:00:00+02:00</t>
        </is>
      </c>
      <c r="AJ15244" s="33" t="n">
        <v>992.3804160974504</v>
      </c>
      <c r="AK15244" s="34">
        <f>DATE(2025,MID(AI15244,6,2),MID(AI15244,9,2))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2027-09-27 02:00:00+02:00</t>
        </is>
      </c>
      <c r="AJ15245" s="33" t="n">
        <v>996.7651390854696</v>
      </c>
      <c r="AK15245" s="34">
        <f>DATE(2025,MID(AI15245,6,2),MID(AI15245,9,2))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2027-09-27 03:00:00+02:00</t>
        </is>
      </c>
      <c r="AJ15246" s="33" t="n">
        <v>998.9667929280604</v>
      </c>
      <c r="AK15246" s="34">
        <f>DATE(2025,MID(AI15246,6,2),MID(AI15246,9,2))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2027-09-27 04:00:00+02:00</t>
        </is>
      </c>
      <c r="AJ15247" s="33" t="n">
        <v>1064.961386805399</v>
      </c>
      <c r="AK15247" s="34">
        <f>DATE(2025,MID(AI15247,6,2),MID(AI15247,9,2))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2027-09-27 05:00:00+02:00</t>
        </is>
      </c>
      <c r="AJ15248" s="33" t="n">
        <v>1237.137384507313</v>
      </c>
      <c r="AK15248" s="34">
        <f>DATE(2025,MID(AI15248,6,2),MID(AI15248,9,2))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2027-09-27 06:00:00+02:00</t>
        </is>
      </c>
      <c r="AJ15249" s="33" t="n">
        <v>1454.692489276511</v>
      </c>
      <c r="AK15249" s="34">
        <f>DATE(2025,MID(AI15249,6,2),MID(AI15249,9,2))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2027-09-27 07:00:00+02:00</t>
        </is>
      </c>
      <c r="AJ15250" s="33" t="n">
        <v>1644.573335562192</v>
      </c>
      <c r="AK15250" s="34">
        <f>DATE(2025,MID(AI15250,6,2),MID(AI15250,9,2))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2027-09-27 08:00:00+02:00</t>
        </is>
      </c>
      <c r="AJ15251" s="33" t="n">
        <v>1684.783446505463</v>
      </c>
      <c r="AK15251" s="34">
        <f>DATE(2025,MID(AI15251,6,2),MID(AI15251,9,2))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2027-09-27 09:00:00+02:00</t>
        </is>
      </c>
      <c r="AJ15252" s="33" t="n">
        <v>1628.460106314435</v>
      </c>
      <c r="AK15252" s="34">
        <f>DATE(2025,MID(AI15252,6,2),MID(AI15252,9,2))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2027-09-27 10:00:00+02:00</t>
        </is>
      </c>
      <c r="AJ15253" s="33" t="n">
        <v>1553.140214881138</v>
      </c>
      <c r="AK15253" s="34">
        <f>DATE(2025,MID(AI15253,6,2),MID(AI15253,9,2))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2027-09-27 11:00:00+02:00</t>
        </is>
      </c>
      <c r="AJ15254" s="33" t="n">
        <v>1503.587008184481</v>
      </c>
      <c r="AK15254" s="34">
        <f>DATE(2025,MID(AI15254,6,2),MID(AI15254,9,2))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2027-09-27 12:00:00+02:00</t>
        </is>
      </c>
      <c r="AJ15255" s="33" t="n">
        <v>1480.951066509329</v>
      </c>
      <c r="AK15255" s="34">
        <f>DATE(2025,MID(AI15255,6,2),MID(AI15255,9,2))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2027-09-27 13:00:00+02:00</t>
        </is>
      </c>
      <c r="AJ15256" s="33" t="n">
        <v>1447.369511291153</v>
      </c>
      <c r="AK15256" s="34">
        <f>DATE(2025,MID(AI15256,6,2),MID(AI15256,9,2))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2027-09-27 14:00:00+02:00</t>
        </is>
      </c>
      <c r="AJ15257" s="33" t="n">
        <v>1403.514450837433</v>
      </c>
      <c r="AK15257" s="34">
        <f>DATE(2025,MID(AI15257,6,2),MID(AI15257,9,2))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2027-09-27 15:00:00+02:00</t>
        </is>
      </c>
      <c r="AJ15258" s="33" t="n">
        <v>1396.603989693459</v>
      </c>
      <c r="AK15258" s="34">
        <f>DATE(2025,MID(AI15258,6,2),MID(AI15258,9,2))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2027-09-27 16:00:00+02:00</t>
        </is>
      </c>
      <c r="AJ15259" s="33" t="n">
        <v>1484.559487156903</v>
      </c>
      <c r="AK15259" s="34">
        <f>DATE(2025,MID(AI15259,6,2),MID(AI15259,9,2))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2027-09-27 17:00:00+02:00</t>
        </is>
      </c>
      <c r="AJ15260" s="33" t="n">
        <v>1710.964244028806</v>
      </c>
      <c r="AK15260" s="34">
        <f>DATE(2025,MID(AI15260,6,2),MID(AI15260,9,2))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2027-09-27 18:00:00+02:00</t>
        </is>
      </c>
      <c r="AJ15261" s="33" t="n">
        <v>2028.753881057001</v>
      </c>
      <c r="AK15261" s="34">
        <f>DATE(2025,MID(AI15261,6,2),MID(AI15261,9,2))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2027-09-27 19:00:00+02:00</t>
        </is>
      </c>
      <c r="AJ15262" s="33" t="n">
        <v>2198.070273182369</v>
      </c>
      <c r="AK15262" s="34">
        <f>DATE(2025,MID(AI15262,6,2),MID(AI15262,9,2))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2027-09-27 20:00:00+02:00</t>
        </is>
      </c>
      <c r="AJ15263" s="33" t="n">
        <v>2111.096051020873</v>
      </c>
      <c r="AK15263" s="34">
        <f>DATE(2025,MID(AI15263,6,2),MID(AI15263,9,2))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2027-09-27 21:00:00+02:00</t>
        </is>
      </c>
      <c r="AJ15264" s="33" t="n">
        <v>1775.176231740382</v>
      </c>
      <c r="AK15264" s="34">
        <f>DATE(2025,MID(AI15264,6,2),MID(AI15264,9,2))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2027-09-27 22:00:00+02:00</t>
        </is>
      </c>
      <c r="AJ15265" s="33" t="n">
        <v>1432.150458983976</v>
      </c>
      <c r="AK15265" s="34">
        <f>DATE(2025,MID(AI15265,6,2),MID(AI15265,9,2))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2027-09-27 23:00:00+02:00</t>
        </is>
      </c>
      <c r="AJ15266" s="33" t="n">
        <v>1185.506740171868</v>
      </c>
      <c r="AK15266" s="34">
        <f>DATE(2025,MID(AI15266,6,2),MID(AI15266,9,2))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2027-09-28 00:00:00+02:00</t>
        </is>
      </c>
      <c r="AJ15267" s="33" t="n">
        <v>1058.341640086418</v>
      </c>
      <c r="AK15267" s="34">
        <f>DATE(2025,MID(AI15267,6,2),MID(AI15267,9,2))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2027-09-28 01:00:00+02:00</t>
        </is>
      </c>
      <c r="AJ15268" s="33" t="n">
        <v>1018.467512649761</v>
      </c>
      <c r="AK15268" s="34">
        <f>DATE(2025,MID(AI15268,6,2),MID(AI15268,9,2))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2027-09-28 02:00:00+02:00</t>
        </is>
      </c>
      <c r="AJ15269" s="33" t="n">
        <v>1012.728587331137</v>
      </c>
      <c r="AK15269" s="34">
        <f>DATE(2025,MID(AI15269,6,2),MID(AI15269,9,2))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2027-09-28 03:00:00+02:00</t>
        </is>
      </c>
      <c r="AJ15270" s="33" t="n">
        <v>1039.510496908194</v>
      </c>
      <c r="AK15270" s="34">
        <f>DATE(2025,MID(AI15270,6,2),MID(AI15270,9,2))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2027-09-28 04:00:00+02:00</t>
        </is>
      </c>
      <c r="AJ15271" s="33" t="n">
        <v>1101.987984019212</v>
      </c>
      <c r="AK15271" s="34">
        <f>DATE(2025,MID(AI15271,6,2),MID(AI15271,9,2))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2027-09-28 05:00:00+02:00</t>
        </is>
      </c>
      <c r="AJ15272" s="33" t="n">
        <v>1253.023722823924</v>
      </c>
      <c r="AK15272" s="34">
        <f>DATE(2025,MID(AI15272,6,2),MID(AI15272,9,2))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2027-09-28 06:00:00+02:00</t>
        </is>
      </c>
      <c r="AJ15273" s="33" t="n">
        <v>1458.177797942447</v>
      </c>
      <c r="AK15273" s="34">
        <f>DATE(2025,MID(AI15273,6,2),MID(AI15273,9,2))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2027-09-28 07:00:00+02:00</t>
        </is>
      </c>
      <c r="AJ15274" s="33" t="n">
        <v>1640.275720260836</v>
      </c>
      <c r="AK15274" s="34">
        <f>DATE(2025,MID(AI15274,6,2),MID(AI15274,9,2))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2027-09-28 08:00:00+02:00</t>
        </is>
      </c>
      <c r="AJ15275" s="33" t="n">
        <v>1721.367631213895</v>
      </c>
      <c r="AK15275" s="34">
        <f>DATE(2025,MID(AI15275,6,2),MID(AI15275,9,2))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2027-09-28 09:00:00+02:00</t>
        </is>
      </c>
      <c r="AJ15276" s="33" t="n">
        <v>1702.279230482246</v>
      </c>
      <c r="AK15276" s="34">
        <f>DATE(2025,MID(AI15276,6,2),MID(AI15276,9,2))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2027-09-28 10:00:00+02:00</t>
        </is>
      </c>
      <c r="AJ15277" s="33" t="n">
        <v>1656.649892340527</v>
      </c>
      <c r="AK15277" s="34">
        <f>DATE(2025,MID(AI15277,6,2),MID(AI15277,9,2))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2027-09-28 11:00:00+02:00</t>
        </is>
      </c>
      <c r="AJ15278" s="33" t="n">
        <v>1611.13321128566</v>
      </c>
      <c r="AK15278" s="34">
        <f>DATE(2025,MID(AI15278,6,2),MID(AI15278,9,2))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2027-09-28 12:00:00+02:00</t>
        </is>
      </c>
      <c r="AJ15279" s="33" t="n">
        <v>1564.481322797851</v>
      </c>
      <c r="AK15279" s="34">
        <f>DATE(2025,MID(AI15279,6,2),MID(AI15279,9,2))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2027-09-28 13:00:00+02:00</t>
        </is>
      </c>
      <c r="AJ15280" s="33" t="n">
        <v>1521.217971148201</v>
      </c>
      <c r="AK15280" s="34">
        <f>DATE(2025,MID(AI15280,6,2),MID(AI15280,9,2))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2027-09-28 14:00:00+02:00</t>
        </is>
      </c>
      <c r="AJ15281" s="33" t="n">
        <v>1484.10037909281</v>
      </c>
      <c r="AK15281" s="34">
        <f>DATE(2025,MID(AI15281,6,2),MID(AI15281,9,2))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2027-09-28 15:00:00+02:00</t>
        </is>
      </c>
      <c r="AJ15282" s="33" t="n">
        <v>1479.736584180566</v>
      </c>
      <c r="AK15282" s="34">
        <f>DATE(2025,MID(AI15282,6,2),MID(AI15282,9,2))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2027-09-28 16:00:00+02:00</t>
        </is>
      </c>
      <c r="AJ15283" s="33" t="n">
        <v>1512.362743326091</v>
      </c>
      <c r="AK15283" s="34">
        <f>DATE(2025,MID(AI15283,6,2),MID(AI15283,9,2))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2027-09-28 17:00:00+02:00</t>
        </is>
      </c>
      <c r="AJ15284" s="33" t="n">
        <v>1705.914814952713</v>
      </c>
      <c r="AK15284" s="34">
        <f>DATE(2025,MID(AI15284,6,2),MID(AI15284,9,2))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2027-09-28 18:00:00+02:00</t>
        </is>
      </c>
      <c r="AJ15285" s="33" t="n">
        <v>2001.677991165931</v>
      </c>
      <c r="AK15285" s="34">
        <f>DATE(2025,MID(AI15285,6,2),MID(AI15285,9,2))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2027-09-28 19:00:00+02:00</t>
        </is>
      </c>
      <c r="AJ15286" s="33" t="n">
        <v>2158.632064053395</v>
      </c>
      <c r="AK15286" s="34">
        <f>DATE(2025,MID(AI15286,6,2),MID(AI15286,9,2))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2027-09-28 20:00:00+02:00</t>
        </is>
      </c>
      <c r="AJ15287" s="33" t="n">
        <v>2035.143806179073</v>
      </c>
      <c r="AK15287" s="34">
        <f>DATE(2025,MID(AI15287,6,2),MID(AI15287,9,2))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2027-09-28 21:00:00+02:00</t>
        </is>
      </c>
      <c r="AJ15288" s="33" t="n">
        <v>1663.379800566631</v>
      </c>
      <c r="AK15288" s="34">
        <f>DATE(2025,MID(AI15288,6,2),MID(AI15288,9,2))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2027-09-28 22:00:00+02:00</t>
        </is>
      </c>
      <c r="AJ15289" s="33" t="n">
        <v>1338.203556342517</v>
      </c>
      <c r="AK15289" s="34">
        <f>DATE(2025,MID(AI15289,6,2),MID(AI15289,9,2))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2027-09-28 23:00:00+02:00</t>
        </is>
      </c>
      <c r="AJ15290" s="33" t="n">
        <v>1107.858331637247</v>
      </c>
      <c r="AK15290" s="34">
        <f>DATE(2025,MID(AI15290,6,2),MID(AI15290,9,2))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2027-09-29 00:00:00+02:00</t>
        </is>
      </c>
      <c r="AJ15291" s="33" t="n">
        <v>982.864254108362</v>
      </c>
      <c r="AK15291" s="34">
        <f>DATE(2025,MID(AI15291,6,2),MID(AI15291,9,2))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2027-09-29 01:00:00+02:00</t>
        </is>
      </c>
      <c r="AJ15292" s="33" t="n">
        <v>915.7761270851556</v>
      </c>
      <c r="AK15292" s="34">
        <f>DATE(2025,MID(AI15292,6,2),MID(AI15292,9,2))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2027-09-29 02:00:00+02:00</t>
        </is>
      </c>
      <c r="AJ15293" s="33" t="n">
        <v>883.0830305058446</v>
      </c>
      <c r="AK15293" s="34">
        <f>DATE(2025,MID(AI15293,6,2),MID(AI15293,9,2))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2027-09-29 03:00:00+02:00</t>
        </is>
      </c>
      <c r="AJ15294" s="33" t="n">
        <v>906.6408827400828</v>
      </c>
      <c r="AK15294" s="34">
        <f>DATE(2025,MID(AI15294,6,2),MID(AI15294,9,2))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2027-09-29 04:00:00+02:00</t>
        </is>
      </c>
      <c r="AJ15295" s="33" t="n">
        <v>1003.046177857458</v>
      </c>
      <c r="AK15295" s="34">
        <f>DATE(2025,MID(AI15295,6,2),MID(AI15295,9,2))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2027-09-29 05:00:00+02:00</t>
        </is>
      </c>
      <c r="AJ15296" s="33" t="n">
        <v>1228.527681333555</v>
      </c>
      <c r="AK15296" s="34">
        <f>DATE(2025,MID(AI15296,6,2),MID(AI15296,9,2))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2027-09-29 06:00:00+02:00</t>
        </is>
      </c>
      <c r="AJ15297" s="33" t="n">
        <v>1496.322666384842</v>
      </c>
      <c r="AK15297" s="34">
        <f>DATE(2025,MID(AI15297,6,2),MID(AI15297,9,2))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2027-09-29 07:00:00+02:00</t>
        </is>
      </c>
      <c r="AJ15298" s="33" t="n">
        <v>1716.245848048227</v>
      </c>
      <c r="AK15298" s="34">
        <f>DATE(2025,MID(AI15298,6,2),MID(AI15298,9,2))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2027-09-29 08:00:00+02:00</t>
        </is>
      </c>
      <c r="AJ15299" s="33" t="n">
        <v>1777.078135284332</v>
      </c>
      <c r="AK15299" s="34">
        <f>DATE(2025,MID(AI15299,6,2),MID(AI15299,9,2))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2027-09-29 09:00:00+02:00</t>
        </is>
      </c>
      <c r="AJ15300" s="33" t="n">
        <v>1723.258035104313</v>
      </c>
      <c r="AK15300" s="34">
        <f>DATE(2025,MID(AI15300,6,2),MID(AI15300,9,2))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2027-09-29 10:00:00+02:00</t>
        </is>
      </c>
      <c r="AJ15301" s="33" t="n">
        <v>1645.587841536556</v>
      </c>
      <c r="AK15301" s="34">
        <f>DATE(2025,MID(AI15301,6,2),MID(AI15301,9,2))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2027-09-29 11:00:00+02:00</t>
        </is>
      </c>
      <c r="AJ15302" s="33" t="n">
        <v>1580.09531872169</v>
      </c>
      <c r="AK15302" s="34">
        <f>DATE(2025,MID(AI15302,6,2),MID(AI15302,9,2))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2027-09-29 12:00:00+02:00</t>
        </is>
      </c>
      <c r="AJ15303" s="33" t="n">
        <v>1551.144967038542</v>
      </c>
      <c r="AK15303" s="34">
        <f>DATE(2025,MID(AI15303,6,2),MID(AI15303,9,2))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2027-09-29 13:00:00+02:00</t>
        </is>
      </c>
      <c r="AJ15304" s="33" t="n">
        <v>1534.694840547278</v>
      </c>
      <c r="AK15304" s="34">
        <f>DATE(2025,MID(AI15304,6,2),MID(AI15304,9,2))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2027-09-29 14:00:00+02:00</t>
        </is>
      </c>
      <c r="AJ15305" s="33" t="n">
        <v>1528.691945557243</v>
      </c>
      <c r="AK15305" s="34">
        <f>DATE(2025,MID(AI15305,6,2),MID(AI15305,9,2))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2027-09-29 15:00:00+02:00</t>
        </is>
      </c>
      <c r="AJ15306" s="33" t="n">
        <v>1521.686230035695</v>
      </c>
      <c r="AK15306" s="34">
        <f>DATE(2025,MID(AI15306,6,2),MID(AI15306,9,2))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2027-09-29 16:00:00+02:00</t>
        </is>
      </c>
      <c r="AJ15307" s="33" t="n">
        <v>1574.256470326783</v>
      </c>
      <c r="AK15307" s="34">
        <f>DATE(2025,MID(AI15307,6,2),MID(AI15307,9,2))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2027-09-29 17:00:00+02:00</t>
        </is>
      </c>
      <c r="AJ15308" s="33" t="n">
        <v>1782.416138651682</v>
      </c>
      <c r="AK15308" s="34">
        <f>DATE(2025,MID(AI15308,6,2),MID(AI15308,9,2))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2027-09-29 18:00:00+02:00</t>
        </is>
      </c>
      <c r="AJ15309" s="33" t="n">
        <v>2109.761429498978</v>
      </c>
      <c r="AK15309" s="34">
        <f>DATE(2025,MID(AI15309,6,2),MID(AI15309,9,2))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2027-09-29 19:00:00+02:00</t>
        </is>
      </c>
      <c r="AJ15310" s="33" t="n">
        <v>2249.980712360184</v>
      </c>
      <c r="AK15310" s="34">
        <f>DATE(2025,MID(AI15310,6,2),MID(AI15310,9,2))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2027-09-29 20:00:00+02:00</t>
        </is>
      </c>
      <c r="AJ15311" s="33" t="n">
        <v>2081.704116684616</v>
      </c>
      <c r="AK15311" s="34">
        <f>DATE(2025,MID(AI15311,6,2),MID(AI15311,9,2))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2027-09-29 21:00:00+02:00</t>
        </is>
      </c>
      <c r="AJ15312" s="33" t="n">
        <v>1689.223201877153</v>
      </c>
      <c r="AK15312" s="34">
        <f>DATE(2025,MID(AI15312,6,2),MID(AI15312,9,2))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2027-09-29 22:00:00+02:00</t>
        </is>
      </c>
      <c r="AJ15313" s="33" t="n">
        <v>1354.381360565944</v>
      </c>
      <c r="AK15313" s="34">
        <f>DATE(2025,MID(AI15313,6,2),MID(AI15313,9,2))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2027-09-29 23:00:00+02:00</t>
        </is>
      </c>
      <c r="AJ15314" s="33" t="n">
        <v>1113.475492472125</v>
      </c>
      <c r="AK15314" s="34">
        <f>DATE(2025,MID(AI15314,6,2),MID(AI15314,9,2))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2027-09-30 00:00:00+02:00</t>
        </is>
      </c>
      <c r="AJ15315" s="33" t="n">
        <v>975.1937875894728</v>
      </c>
      <c r="AK15315" s="34">
        <f>DATE(2025,MID(AI15315,6,2),MID(AI15315,9,2))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2027-09-30 01:00:00+02:00</t>
        </is>
      </c>
      <c r="AJ15316" s="33" t="n">
        <v>897.6666358526593</v>
      </c>
      <c r="AK15316" s="34">
        <f>DATE(2025,MID(AI15316,6,2),MID(AI15316,9,2))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2027-09-30 02:00:00+02:00</t>
        </is>
      </c>
      <c r="AJ15317" s="33" t="n">
        <v>890.1475887139271</v>
      </c>
      <c r="AK15317" s="34">
        <f>DATE(2025,MID(AI15317,6,2),MID(AI15317,9,2))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2027-09-30 03:00:00+02:00</t>
        </is>
      </c>
      <c r="AJ15318" s="33" t="n">
        <v>930.3527405861144</v>
      </c>
      <c r="AK15318" s="34">
        <f>DATE(2025,MID(AI15318,6,2),MID(AI15318,9,2))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2027-09-30 04:00:00+02:00</t>
        </is>
      </c>
      <c r="AJ15319" s="33" t="n">
        <v>1007.646675773884</v>
      </c>
      <c r="AK15319" s="34">
        <f>DATE(2025,MID(AI15319,6,2),MID(AI15319,9,2))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2027-09-30 05:00:00+02:00</t>
        </is>
      </c>
      <c r="AJ15320" s="33" t="n">
        <v>1181.343023812678</v>
      </c>
      <c r="AK15320" s="34">
        <f>DATE(2025,MID(AI15320,6,2),MID(AI15320,9,2))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2027-09-30 06:00:00+02:00</t>
        </is>
      </c>
      <c r="AJ15321" s="33" t="n">
        <v>1388.063993768332</v>
      </c>
      <c r="AK15321" s="34">
        <f>DATE(2025,MID(AI15321,6,2),MID(AI15321,9,2))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2027-09-30 07:00:00+02:00</t>
        </is>
      </c>
      <c r="AJ15322" s="33" t="n">
        <v>1600.594825981925</v>
      </c>
      <c r="AK15322" s="34">
        <f>DATE(2025,MID(AI15322,6,2),MID(AI15322,9,2))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2027-09-30 08:00:00+02:00</t>
        </is>
      </c>
      <c r="AJ15323" s="33" t="n">
        <v>1709.434012418008</v>
      </c>
      <c r="AK15323" s="34">
        <f>DATE(2025,MID(AI15323,6,2),MID(AI15323,9,2))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2027-09-30 09:00:00+02:00</t>
        </is>
      </c>
      <c r="AJ15324" s="33" t="n">
        <v>1749.661044247932</v>
      </c>
      <c r="AK15324" s="34">
        <f>DATE(2025,MID(AI15324,6,2),MID(AI15324,9,2))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2027-09-30 10:00:00+02:00</t>
        </is>
      </c>
      <c r="AJ15325" s="33" t="n">
        <v>1740.129796512487</v>
      </c>
      <c r="AK15325" s="34">
        <f>DATE(2025,MID(AI15325,6,2),MID(AI15325,9,2))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2027-09-30 11:00:00+02:00</t>
        </is>
      </c>
      <c r="AJ15326" s="33" t="n">
        <v>1710.012511769903</v>
      </c>
      <c r="AK15326" s="34">
        <f>DATE(2025,MID(AI15326,6,2),MID(AI15326,9,2))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2027-09-30 12:00:00+02:00</t>
        </is>
      </c>
      <c r="AJ15327" s="33" t="n">
        <v>1676.649604691399</v>
      </c>
      <c r="AK15327" s="34">
        <f>DATE(2025,MID(AI15327,6,2),MID(AI15327,9,2))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2027-09-30 13:00:00+02:00</t>
        </is>
      </c>
      <c r="AJ15328" s="33" t="n">
        <v>1635.456990054652</v>
      </c>
      <c r="AK15328" s="34">
        <f>DATE(2025,MID(AI15328,6,2),MID(AI15328,9,2))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2027-09-30 14:00:00+02:00</t>
        </is>
      </c>
      <c r="AJ15329" s="33" t="n">
        <v>1607.387946706751</v>
      </c>
      <c r="AK15329" s="34">
        <f>DATE(2025,MID(AI15329,6,2),MID(AI15329,9,2))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2027-09-30 15:00:00+02:00</t>
        </is>
      </c>
      <c r="AJ15330" s="33" t="n">
        <v>1592.538243778784</v>
      </c>
      <c r="AK15330" s="34">
        <f>DATE(2025,MID(AI15330,6,2),MID(AI15330,9,2))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2027-09-30 16:00:00+02:00</t>
        </is>
      </c>
      <c r="AJ15331" s="33" t="n">
        <v>1609.274937827812</v>
      </c>
      <c r="AK15331" s="34">
        <f>DATE(2025,MID(AI15331,6,2),MID(AI15331,9,2))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2027-09-30 17:00:00+02:00</t>
        </is>
      </c>
      <c r="AJ15332" s="33" t="n">
        <v>1763.466264841045</v>
      </c>
      <c r="AK15332" s="34">
        <f>DATE(2025,MID(AI15332,6,2),MID(AI15332,9,2))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2027-09-30 18:00:00+02:00</t>
        </is>
      </c>
      <c r="AJ15333" s="33" t="n">
        <v>1998.09049531924</v>
      </c>
      <c r="AK15333" s="34">
        <f>DATE(2025,MID(AI15333,6,2),MID(AI15333,9,2))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2027-09-30 19:00:00+02:00</t>
        </is>
      </c>
      <c r="AJ15334" s="33" t="n">
        <v>2132.407472797625</v>
      </c>
      <c r="AK15334" s="34">
        <f>DATE(2025,MID(AI15334,6,2),MID(AI15334,9,2))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2027-09-30 20:00:00+02:00</t>
        </is>
      </c>
      <c r="AJ15335" s="33" t="n">
        <v>2031.38177439109</v>
      </c>
      <c r="AK15335" s="34">
        <f>DATE(2025,MID(AI15335,6,2),MID(AI15335,9,2))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2027-09-30 21:00:00+02:00</t>
        </is>
      </c>
      <c r="AJ15336" s="33" t="n">
        <v>1717.967691079805</v>
      </c>
      <c r="AK15336" s="34">
        <f>DATE(2025,MID(AI15336,6,2),MID(AI15336,9,2))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2027-09-30 22:00:00+02:00</t>
        </is>
      </c>
      <c r="AJ15337" s="33" t="n">
        <v>1381.921649795386</v>
      </c>
      <c r="AK15337" s="34">
        <f>DATE(2025,MID(AI15337,6,2),MID(AI15337,9,2))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2027-09-30 23:00:00+02:00</t>
        </is>
      </c>
      <c r="AJ15338" s="33" t="n">
        <v>1106.912203510541</v>
      </c>
      <c r="AK15338" s="34">
        <f>DATE(2025,MID(AI15338,6,2),MID(AI15338,9,2))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2027-10-01 00:00:00+02:00</t>
        </is>
      </c>
      <c r="AJ15339" s="33" t="n">
        <v>945.507056710078</v>
      </c>
      <c r="AK15339" s="34">
        <f>DATE(2025,MID(AI15339,6,2),MID(AI15339,9,2))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2027-10-01 01:00:00+02:00</t>
        </is>
      </c>
      <c r="AJ15340" s="33" t="n">
        <v>877.6551552925182</v>
      </c>
      <c r="AK15340" s="34">
        <f>DATE(2025,MID(AI15340,6,2),MID(AI15340,9,2))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2027-10-01 02:00:00+02:00</t>
        </is>
      </c>
      <c r="AJ15341" s="33" t="n">
        <v>861.4387574050722</v>
      </c>
      <c r="AK15341" s="34">
        <f>DATE(2025,MID(AI15341,6,2),MID(AI15341,9,2))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2027-10-01 03:00:00+02:00</t>
        </is>
      </c>
      <c r="AJ15342" s="33" t="n">
        <v>891.7918473177286</v>
      </c>
      <c r="AK15342" s="34">
        <f>DATE(2025,MID(AI15342,6,2),MID(AI15342,9,2))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2027-10-01 04:00:00+02:00</t>
        </is>
      </c>
      <c r="AJ15343" s="33" t="n">
        <v>968.570068702402</v>
      </c>
      <c r="AK15343" s="34">
        <f>DATE(2025,MID(AI15343,6,2),MID(AI15343,9,2))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2027-10-01 05:00:00+02:00</t>
        </is>
      </c>
      <c r="AJ15344" s="33" t="n">
        <v>1152.124746950752</v>
      </c>
      <c r="AK15344" s="34">
        <f>DATE(2025,MID(AI15344,6,2),MID(AI15344,9,2))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2027-10-01 06:00:00+02:00</t>
        </is>
      </c>
      <c r="AJ15345" s="33" t="n">
        <v>1393.164100664819</v>
      </c>
      <c r="AK15345" s="34">
        <f>DATE(2025,MID(AI15345,6,2),MID(AI15345,9,2))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2027-10-01 07:00:00+02:00</t>
        </is>
      </c>
      <c r="AJ15346" s="33" t="n">
        <v>1629.464288270206</v>
      </c>
      <c r="AK15346" s="34">
        <f>DATE(2025,MID(AI15346,6,2),MID(AI15346,9,2))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2027-10-01 08:00:00+02:00</t>
        </is>
      </c>
      <c r="AJ15347" s="33" t="n">
        <v>1740.088638882171</v>
      </c>
      <c r="AK15347" s="34">
        <f>DATE(2025,MID(AI15347,6,2),MID(AI15347,9,2))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2027-10-01 09:00:00+02:00</t>
        </is>
      </c>
      <c r="AJ15348" s="33" t="n">
        <v>1762.465571683866</v>
      </c>
      <c r="AK15348" s="34">
        <f>DATE(2025,MID(AI15348,6,2),MID(AI15348,9,2))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2027-10-01 10:00:00+02:00</t>
        </is>
      </c>
      <c r="AJ15349" s="33" t="n">
        <v>1741.584014601941</v>
      </c>
      <c r="AK15349" s="34">
        <f>DATE(2025,MID(AI15349,6,2),MID(AI15349,9,2))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2027-10-01 11:00:00+02:00</t>
        </is>
      </c>
      <c r="AJ15350" s="33" t="n">
        <v>1712.459259218208</v>
      </c>
      <c r="AK15350" s="34">
        <f>DATE(2025,MID(AI15350,6,2),MID(AI15350,9,2))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2027-10-01 12:00:00+02:00</t>
        </is>
      </c>
      <c r="AJ15351" s="33" t="n">
        <v>1664.641829215056</v>
      </c>
      <c r="AK15351" s="34">
        <f>DATE(2025,MID(AI15351,6,2),MID(AI15351,9,2))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2027-10-01 13:00:00+02:00</t>
        </is>
      </c>
      <c r="AJ15352" s="33" t="n">
        <v>1610.164548280728</v>
      </c>
      <c r="AK15352" s="34">
        <f>DATE(2025,MID(AI15352,6,2),MID(AI15352,9,2))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2027-10-01 14:00:00+02:00</t>
        </is>
      </c>
      <c r="AJ15353" s="33" t="n">
        <v>1575.612085363429</v>
      </c>
      <c r="AK15353" s="34">
        <f>DATE(2025,MID(AI15353,6,2),MID(AI15353,9,2))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2027-10-01 15:00:00+02:00</t>
        </is>
      </c>
      <c r="AJ15354" s="33" t="n">
        <v>1575.488130599606</v>
      </c>
      <c r="AK15354" s="34">
        <f>DATE(2025,MID(AI15354,6,2),MID(AI15354,9,2))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2027-10-01 16:00:00+02:00</t>
        </is>
      </c>
      <c r="AJ15355" s="33" t="n">
        <v>1626.658170266472</v>
      </c>
      <c r="AK15355" s="34">
        <f>DATE(2025,MID(AI15355,6,2),MID(AI15355,9,2))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2027-10-01 17:00:00+02:00</t>
        </is>
      </c>
      <c r="AJ15356" s="33" t="n">
        <v>1800.708882234824</v>
      </c>
      <c r="AK15356" s="34">
        <f>DATE(2025,MID(AI15356,6,2),MID(AI15356,9,2))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2027-10-01 18:00:00+02:00</t>
        </is>
      </c>
      <c r="AJ15357" s="33" t="n">
        <v>2071.07092548888</v>
      </c>
      <c r="AK15357" s="34">
        <f>DATE(2025,MID(AI15357,6,2),MID(AI15357,9,2))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2027-10-01 19:00:00+02:00</t>
        </is>
      </c>
      <c r="AJ15358" s="33" t="n">
        <v>2187.009530835442</v>
      </c>
      <c r="AK15358" s="34">
        <f>DATE(2025,MID(AI15358,6,2),MID(AI15358,9,2))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2027-10-01 20:00:00+02:00</t>
        </is>
      </c>
      <c r="AJ15359" s="33" t="n">
        <v>2047.571379927566</v>
      </c>
      <c r="AK15359" s="34">
        <f>DATE(2025,MID(AI15359,6,2),MID(AI15359,9,2))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2027-10-01 21:00:00+02:00</t>
        </is>
      </c>
      <c r="AJ15360" s="33" t="n">
        <v>1675.802360922948</v>
      </c>
      <c r="AK15360" s="34">
        <f>DATE(2025,MID(AI15360,6,2),MID(AI15360,9,2))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2027-10-01 22:00:00+02:00</t>
        </is>
      </c>
      <c r="AJ15361" s="33" t="n">
        <v>1355.785072018797</v>
      </c>
      <c r="AK15361" s="34">
        <f>DATE(2025,MID(AI15361,6,2),MID(AI15361,9,2))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2027-10-01 23:00:00+02:00</t>
        </is>
      </c>
      <c r="AJ15362" s="33" t="n">
        <v>1118.394107757369</v>
      </c>
      <c r="AK15362" s="34">
        <f>DATE(2025,MID(AI15362,6,2),MID(AI15362,9,2))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2027-10-02 00:00:00+02:00</t>
        </is>
      </c>
      <c r="AJ15363" s="33" t="n">
        <v>967.6861841519132</v>
      </c>
      <c r="AK15363" s="34">
        <f>DATE(2025,MID(AI15363,6,2),MID(AI15363,9,2))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2027-10-02 01:00:00+02:00</t>
        </is>
      </c>
      <c r="AJ15364" s="33" t="n">
        <v>892.6207234174121</v>
      </c>
      <c r="AK15364" s="34">
        <f>DATE(2025,MID(AI15364,6,2),MID(AI15364,9,2))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2027-10-02 02:00:00+02:00</t>
        </is>
      </c>
      <c r="AJ15365" s="33" t="n">
        <v>861.6330473823414</v>
      </c>
      <c r="AK15365" s="34">
        <f>DATE(2025,MID(AI15365,6,2),MID(AI15365,9,2))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2027-10-02 03:00:00+02:00</t>
        </is>
      </c>
      <c r="AJ15366" s="33" t="n">
        <v>869.9620289520325</v>
      </c>
      <c r="AK15366" s="34">
        <f>DATE(2025,MID(AI15366,6,2),MID(AI15366,9,2))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2027-10-02 04:00:00+02:00</t>
        </is>
      </c>
      <c r="AJ15367" s="33" t="n">
        <v>959.3053104812028</v>
      </c>
      <c r="AK15367" s="34">
        <f>DATE(2025,MID(AI15367,6,2),MID(AI15367,9,2))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2027-10-02 05:00:00+02:00</t>
        </is>
      </c>
      <c r="AJ15368" s="33" t="n">
        <v>1175.341577627173</v>
      </c>
      <c r="AK15368" s="34">
        <f>DATE(2025,MID(AI15368,6,2),MID(AI15368,9,2))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2027-10-02 06:00:00+02:00</t>
        </is>
      </c>
      <c r="AJ15369" s="33" t="n">
        <v>1428.886060296296</v>
      </c>
      <c r="AK15369" s="34">
        <f>DATE(2025,MID(AI15369,6,2),MID(AI15369,9,2))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2027-10-02 07:00:00+02:00</t>
        </is>
      </c>
      <c r="AJ15370" s="33" t="n">
        <v>1630.801951003595</v>
      </c>
      <c r="AK15370" s="34">
        <f>DATE(2025,MID(AI15370,6,2),MID(AI15370,9,2))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2027-10-02 08:00:00+02:00</t>
        </is>
      </c>
      <c r="AJ15371" s="33" t="n">
        <v>1690.603980807918</v>
      </c>
      <c r="AK15371" s="34">
        <f>DATE(2025,MID(AI15371,6,2),MID(AI15371,9,2))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2027-10-02 09:00:00+02:00</t>
        </is>
      </c>
      <c r="AJ15372" s="33" t="n">
        <v>1682.852839901234</v>
      </c>
      <c r="AK15372" s="34">
        <f>DATE(2025,MID(AI15372,6,2),MID(AI15372,9,2))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2027-10-02 10:00:00+02:00</t>
        </is>
      </c>
      <c r="AJ15373" s="33" t="n">
        <v>1642.821542425587</v>
      </c>
      <c r="AK15373" s="34">
        <f>DATE(2025,MID(AI15373,6,2),MID(AI15373,9,2))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2027-10-02 11:00:00+02:00</t>
        </is>
      </c>
      <c r="AJ15374" s="33" t="n">
        <v>1605.030574375173</v>
      </c>
      <c r="AK15374" s="34">
        <f>DATE(2025,MID(AI15374,6,2),MID(AI15374,9,2))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2027-10-02 12:00:00+02:00</t>
        </is>
      </c>
      <c r="AJ15375" s="33" t="n">
        <v>1570.412768682715</v>
      </c>
      <c r="AK15375" s="34">
        <f>DATE(2025,MID(AI15375,6,2),MID(AI15375,9,2))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2027-10-02 13:00:00+02:00</t>
        </is>
      </c>
      <c r="AJ15376" s="33" t="n">
        <v>1521.55784042214</v>
      </c>
      <c r="AK15376" s="34">
        <f>DATE(2025,MID(AI15376,6,2),MID(AI15376,9,2))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2027-10-02 14:00:00+02:00</t>
        </is>
      </c>
      <c r="AJ15377" s="33" t="n">
        <v>1487.159818571377</v>
      </c>
      <c r="AK15377" s="34">
        <f>DATE(2025,MID(AI15377,6,2),MID(AI15377,9,2))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2027-10-02 15:00:00+02:00</t>
        </is>
      </c>
      <c r="AJ15378" s="33" t="n">
        <v>1475.056720807237</v>
      </c>
      <c r="AK15378" s="34">
        <f>DATE(2025,MID(AI15378,6,2),MID(AI15378,9,2))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2027-10-02 16:00:00+02:00</t>
        </is>
      </c>
      <c r="AJ15379" s="33" t="n">
        <v>1512.324380093995</v>
      </c>
      <c r="AK15379" s="34">
        <f>DATE(2025,MID(AI15379,6,2),MID(AI15379,9,2))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2027-10-02 17:00:00+02:00</t>
        </is>
      </c>
      <c r="AJ15380" s="33" t="n">
        <v>1714.447812268329</v>
      </c>
      <c r="AK15380" s="34">
        <f>DATE(2025,MID(AI15380,6,2),MID(AI15380,9,2))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2027-10-02 18:00:00+02:00</t>
        </is>
      </c>
      <c r="AJ15381" s="33" t="n">
        <v>2016.312505678145</v>
      </c>
      <c r="AK15381" s="34">
        <f>DATE(2025,MID(AI15381,6,2),MID(AI15381,9,2))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2027-10-02 19:00:00+02:00</t>
        </is>
      </c>
      <c r="AJ15382" s="33" t="n">
        <v>2176.281835713914</v>
      </c>
      <c r="AK15382" s="34">
        <f>DATE(2025,MID(AI15382,6,2),MID(AI15382,9,2))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2027-10-02 20:00:00+02:00</t>
        </is>
      </c>
      <c r="AJ15383" s="33" t="n">
        <v>2047.258860205238</v>
      </c>
      <c r="AK15383" s="34">
        <f>DATE(2025,MID(AI15383,6,2),MID(AI15383,9,2))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2027-10-02 21:00:00+02:00</t>
        </is>
      </c>
      <c r="AJ15384" s="33" t="n">
        <v>1674.207319886513</v>
      </c>
      <c r="AK15384" s="34">
        <f>DATE(2025,MID(AI15384,6,2),MID(AI15384,9,2))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2027-10-02 22:00:00+02:00</t>
        </is>
      </c>
      <c r="AJ15385" s="33" t="n">
        <v>1379.613285008053</v>
      </c>
      <c r="AK15385" s="34">
        <f>DATE(2025,MID(AI15385,6,2),MID(AI15385,9,2))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2027-10-02 23:00:00+02:00</t>
        </is>
      </c>
      <c r="AJ15386" s="33" t="n">
        <v>1168.705672863151</v>
      </c>
      <c r="AK15386" s="34">
        <f>DATE(2025,MID(AI15386,6,2),MID(AI15386,9,2))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2027-10-03 00:00:00+02:00</t>
        </is>
      </c>
      <c r="AJ15387" s="33" t="n">
        <v>997.0916188473294</v>
      </c>
      <c r="AK15387" s="34">
        <f>DATE(2025,MID(AI15387,6,2),MID(AI15387,9,2))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2027-10-03 01:00:00+02:00</t>
        </is>
      </c>
      <c r="AJ15388" s="33" t="n">
        <v>901.1559027110942</v>
      </c>
      <c r="AK15388" s="34">
        <f>DATE(2025,MID(AI15388,6,2),MID(AI15388,9,2))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2027-10-03 02:00:00+02:00</t>
        </is>
      </c>
      <c r="AJ15389" s="33" t="n">
        <v>846.8148689564139</v>
      </c>
      <c r="AK15389" s="34">
        <f>DATE(2025,MID(AI15389,6,2),MID(AI15389,9,2))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2027-10-03 03:00:00+02:00</t>
        </is>
      </c>
      <c r="AJ15390" s="33" t="n">
        <v>832.8824570600667</v>
      </c>
      <c r="AK15390" s="34">
        <f>DATE(2025,MID(AI15390,6,2),MID(AI15390,9,2))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2027-10-03 04:00:00+02:00</t>
        </is>
      </c>
      <c r="AJ15391" s="33" t="n">
        <v>909.5258439389576</v>
      </c>
      <c r="AK15391" s="34">
        <f>DATE(2025,MID(AI15391,6,2),MID(AI15391,9,2))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2027-10-03 05:00:00+02:00</t>
        </is>
      </c>
      <c r="AJ15392" s="33" t="n">
        <v>1094.704206220674</v>
      </c>
      <c r="AK15392" s="34">
        <f>DATE(2025,MID(AI15392,6,2),MID(AI15392,9,2))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2027-10-03 06:00:00+02:00</t>
        </is>
      </c>
      <c r="AJ15393" s="33" t="n">
        <v>1330.529360726467</v>
      </c>
      <c r="AK15393" s="34">
        <f>DATE(2025,MID(AI15393,6,2),MID(AI15393,9,2))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2027-10-03 07:00:00+02:00</t>
        </is>
      </c>
      <c r="AJ15394" s="33" t="n">
        <v>1544.110855475812</v>
      </c>
      <c r="AK15394" s="34">
        <f>DATE(2025,MID(AI15394,6,2),MID(AI15394,9,2))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2027-10-03 08:00:00+02:00</t>
        </is>
      </c>
      <c r="AJ15395" s="33" t="n">
        <v>1620.688984945483</v>
      </c>
      <c r="AK15395" s="34">
        <f>DATE(2025,MID(AI15395,6,2),MID(AI15395,9,2))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2027-10-03 09:00:00+02:00</t>
        </is>
      </c>
      <c r="AJ15396" s="33" t="n">
        <v>1598.725866153658</v>
      </c>
      <c r="AK15396" s="34">
        <f>DATE(2025,MID(AI15396,6,2),MID(AI15396,9,2))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2027-10-03 10:00:00+02:00</t>
        </is>
      </c>
      <c r="AJ15397" s="33" t="n">
        <v>1523.338334330862</v>
      </c>
      <c r="AK15397" s="34">
        <f>DATE(2025,MID(AI15397,6,2),MID(AI15397,9,2))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2027-10-03 11:00:00+02:00</t>
        </is>
      </c>
      <c r="AJ15398" s="33" t="n">
        <v>1477.609520891378</v>
      </c>
      <c r="AK15398" s="34">
        <f>DATE(2025,MID(AI15398,6,2),MID(AI15398,9,2))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2027-10-03 12:00:00+02:00</t>
        </is>
      </c>
      <c r="AJ15399" s="33" t="n">
        <v>1451.090970512615</v>
      </c>
      <c r="AK15399" s="34">
        <f>DATE(2025,MID(AI15399,6,2),MID(AI15399,9,2))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2027-10-03 13:00:00+02:00</t>
        </is>
      </c>
      <c r="AJ15400" s="33" t="n">
        <v>1420.187940611539</v>
      </c>
      <c r="AK15400" s="34">
        <f>DATE(2025,MID(AI15400,6,2),MID(AI15400,9,2))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2027-10-03 14:00:00+02:00</t>
        </is>
      </c>
      <c r="AJ15401" s="33" t="n">
        <v>1382.008424420309</v>
      </c>
      <c r="AK15401" s="34">
        <f>DATE(2025,MID(AI15401,6,2),MID(AI15401,9,2))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2027-10-03 15:00:00+02:00</t>
        </is>
      </c>
      <c r="AJ15402" s="33" t="n">
        <v>1392.450841668996</v>
      </c>
      <c r="AK15402" s="34">
        <f>DATE(2025,MID(AI15402,6,2),MID(AI15402,9,2))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2027-10-03 16:00:00+02:00</t>
        </is>
      </c>
      <c r="AJ15403" s="33" t="n">
        <v>1479.618492820289</v>
      </c>
      <c r="AK15403" s="34">
        <f>DATE(2025,MID(AI15403,6,2),MID(AI15403,9,2))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2027-10-03 17:00:00+02:00</t>
        </is>
      </c>
      <c r="AJ15404" s="33" t="n">
        <v>1730.859420704088</v>
      </c>
      <c r="AK15404" s="34">
        <f>DATE(2025,MID(AI15404,6,2),MID(AI15404,9,2))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2027-10-03 18:00:00+02:00</t>
        </is>
      </c>
      <c r="AJ15405" s="33" t="n">
        <v>2042.810233300769</v>
      </c>
      <c r="AK15405" s="34">
        <f>DATE(2025,MID(AI15405,6,2),MID(AI15405,9,2))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2027-10-03 19:00:00+02:00</t>
        </is>
      </c>
      <c r="AJ15406" s="33" t="n">
        <v>2200.79099370913</v>
      </c>
      <c r="AK15406" s="34">
        <f>DATE(2025,MID(AI15406,6,2),MID(AI15406,9,2))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2027-10-03 20:00:00+02:00</t>
        </is>
      </c>
      <c r="AJ15407" s="33" t="n">
        <v>2044.55331932622</v>
      </c>
      <c r="AK15407" s="34">
        <f>DATE(2025,MID(AI15407,6,2),MID(AI15407,9,2))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2027-10-03 21:00:00+02:00</t>
        </is>
      </c>
      <c r="AJ15408" s="33" t="n">
        <v>1662.741342626588</v>
      </c>
      <c r="AK15408" s="34">
        <f>DATE(2025,MID(AI15408,6,2),MID(AI15408,9,2))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2027-10-03 22:00:00+02:00</t>
        </is>
      </c>
      <c r="AJ15409" s="33" t="n">
        <v>1309.871486056649</v>
      </c>
      <c r="AK15409" s="34">
        <f>DATE(2025,MID(AI15409,6,2),MID(AI15409,9,2))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2027-10-03 23:00:00+02:00</t>
        </is>
      </c>
      <c r="AJ15410" s="33" t="n">
        <v>1067.141675222164</v>
      </c>
      <c r="AK15410" s="34">
        <f>DATE(2025,MID(AI15410,6,2),MID(AI15410,9,2))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2027-10-04 00:00:00+02:00</t>
        </is>
      </c>
      <c r="AJ15411" s="33" t="n">
        <v>998.454956070358</v>
      </c>
      <c r="AK15411" s="34">
        <f>DATE(2025,MID(AI15411,6,2),MID(AI15411,9,2))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2027-10-04 01:00:00+02:00</t>
        </is>
      </c>
      <c r="AJ15412" s="33" t="n">
        <v>911.4445870942894</v>
      </c>
      <c r="AK15412" s="34">
        <f>DATE(2025,MID(AI15412,6,2),MID(AI15412,9,2))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2027-10-04 02:00:00+02:00</t>
        </is>
      </c>
      <c r="AJ15413" s="33" t="n">
        <v>858.0192990695442</v>
      </c>
      <c r="AK15413" s="34">
        <f>DATE(2025,MID(AI15413,6,2),MID(AI15413,9,2))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2027-10-04 03:00:00+02:00</t>
        </is>
      </c>
      <c r="AJ15414" s="33" t="n">
        <v>849.1104210563969</v>
      </c>
      <c r="AK15414" s="34">
        <f>DATE(2025,MID(AI15414,6,2),MID(AI15414,9,2))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2027-10-04 04:00:00+02:00</t>
        </is>
      </c>
      <c r="AJ15415" s="33" t="n">
        <v>913.6719238374042</v>
      </c>
      <c r="AK15415" s="34">
        <f>DATE(2025,MID(AI15415,6,2),MID(AI15415,9,2))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2027-10-04 05:00:00+02:00</t>
        </is>
      </c>
      <c r="AJ15416" s="33" t="n">
        <v>1124.277180869486</v>
      </c>
      <c r="AK15416" s="34">
        <f>DATE(2025,MID(AI15416,6,2),MID(AI15416,9,2))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2027-10-04 06:00:00+02:00</t>
        </is>
      </c>
      <c r="AJ15417" s="33" t="n">
        <v>1396.752288482735</v>
      </c>
      <c r="AK15417" s="34">
        <f>DATE(2025,MID(AI15417,6,2),MID(AI15417,9,2))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2027-10-04 07:00:00+02:00</t>
        </is>
      </c>
      <c r="AJ15418" s="33" t="n">
        <v>1641.813068145685</v>
      </c>
      <c r="AK15418" s="34">
        <f>DATE(2025,MID(AI15418,6,2),MID(AI15418,9,2))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2027-10-04 08:00:00+02:00</t>
        </is>
      </c>
      <c r="AJ15419" s="33" t="n">
        <v>1728.667810905989</v>
      </c>
      <c r="AK15419" s="34">
        <f>DATE(2025,MID(AI15419,6,2),MID(AI15419,9,2))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2027-10-04 09:00:00+02:00</t>
        </is>
      </c>
      <c r="AJ15420" s="33" t="n">
        <v>1715.933664528468</v>
      </c>
      <c r="AK15420" s="34">
        <f>DATE(2025,MID(AI15420,6,2),MID(AI15420,9,2))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2027-10-04 10:00:00+02:00</t>
        </is>
      </c>
      <c r="AJ15421" s="33" t="n">
        <v>1657.713457429165</v>
      </c>
      <c r="AK15421" s="34">
        <f>DATE(2025,MID(AI15421,6,2),MID(AI15421,9,2))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2027-10-04 11:00:00+02:00</t>
        </is>
      </c>
      <c r="AJ15422" s="33" t="n">
        <v>1609.589683449568</v>
      </c>
      <c r="AK15422" s="34">
        <f>DATE(2025,MID(AI15422,6,2),MID(AI15422,9,2))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2027-10-04 12:00:00+02:00</t>
        </is>
      </c>
      <c r="AJ15423" s="33" t="n">
        <v>1576.298813811727</v>
      </c>
      <c r="AK15423" s="34">
        <f>DATE(2025,MID(AI15423,6,2),MID(AI15423,9,2))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2027-10-04 13:00:00+02:00</t>
        </is>
      </c>
      <c r="AJ15424" s="33" t="n">
        <v>1535.367491709392</v>
      </c>
      <c r="AK15424" s="34">
        <f>DATE(2025,MID(AI15424,6,2),MID(AI15424,9,2))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2027-10-04 14:00:00+02:00</t>
        </is>
      </c>
      <c r="AJ15425" s="33" t="n">
        <v>1514.709876907183</v>
      </c>
      <c r="AK15425" s="34">
        <f>DATE(2025,MID(AI15425,6,2),MID(AI15425,9,2))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2027-10-04 15:00:00+02:00</t>
        </is>
      </c>
      <c r="AJ15426" s="33" t="n">
        <v>1519.115163180135</v>
      </c>
      <c r="AK15426" s="34">
        <f>DATE(2025,MID(AI15426,6,2),MID(AI15426,9,2))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2027-10-04 16:00:00+02:00</t>
        </is>
      </c>
      <c r="AJ15427" s="33" t="n">
        <v>1593.254879738205</v>
      </c>
      <c r="AK15427" s="34">
        <f>DATE(2025,MID(AI15427,6,2),MID(AI15427,9,2))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2027-10-04 17:00:00+02:00</t>
        </is>
      </c>
      <c r="AJ15428" s="33" t="n">
        <v>1814.112570429963</v>
      </c>
      <c r="AK15428" s="34">
        <f>DATE(2025,MID(AI15428,6,2),MID(AI15428,9,2))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2027-10-04 18:00:00+02:00</t>
        </is>
      </c>
      <c r="AJ15429" s="33" t="n">
        <v>2130.308637261606</v>
      </c>
      <c r="AK15429" s="34">
        <f>DATE(2025,MID(AI15429,6,2),MID(AI15429,9,2))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2027-10-04 19:00:00+02:00</t>
        </is>
      </c>
      <c r="AJ15430" s="33" t="n">
        <v>2283.072807646887</v>
      </c>
      <c r="AK15430" s="34">
        <f>DATE(2025,MID(AI15430,6,2),MID(AI15430,9,2))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2027-10-04 20:00:00+02:00</t>
        </is>
      </c>
      <c r="AJ15431" s="33" t="n">
        <v>2118.226950886549</v>
      </c>
      <c r="AK15431" s="34">
        <f>DATE(2025,MID(AI15431,6,2),MID(AI15431,9,2))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2027-10-04 21:00:00+02:00</t>
        </is>
      </c>
      <c r="AJ15432" s="33" t="n">
        <v>1714.347157127821</v>
      </c>
      <c r="AK15432" s="34">
        <f>DATE(2025,MID(AI15432,6,2),MID(AI15432,9,2))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2027-10-04 22:00:00+02:00</t>
        </is>
      </c>
      <c r="AJ15433" s="33" t="n">
        <v>1353.703376313719</v>
      </c>
      <c r="AK15433" s="34">
        <f>DATE(2025,MID(AI15433,6,2),MID(AI15433,9,2))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2027-10-04 23:00:00+02:00</t>
        </is>
      </c>
      <c r="AJ15434" s="33" t="n">
        <v>1103.956253583677</v>
      </c>
      <c r="AK15434" s="34">
        <f>DATE(2025,MID(AI15434,6,2),MID(AI15434,9,2))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2027-10-05 00:00:00+02:00</t>
        </is>
      </c>
      <c r="AJ15435" s="33" t="n">
        <v>991.0526192124876</v>
      </c>
      <c r="AK15435" s="34">
        <f>DATE(2025,MID(AI15435,6,2),MID(AI15435,9,2))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2027-10-05 01:00:00+02:00</t>
        </is>
      </c>
      <c r="AJ15436" s="33" t="n">
        <v>921.7081732400555</v>
      </c>
      <c r="AK15436" s="34">
        <f>DATE(2025,MID(AI15436,6,2),MID(AI15436,9,2))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2027-10-05 02:00:00+02:00</t>
        </is>
      </c>
      <c r="AJ15437" s="33" t="n">
        <v>913.3483445381096</v>
      </c>
      <c r="AK15437" s="34">
        <f>DATE(2025,MID(AI15437,6,2),MID(AI15437,9,2))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2027-10-05 03:00:00+02:00</t>
        </is>
      </c>
      <c r="AJ15438" s="33" t="n">
        <v>927.5717555190674</v>
      </c>
      <c r="AK15438" s="34">
        <f>DATE(2025,MID(AI15438,6,2),MID(AI15438,9,2))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2027-10-05 04:00:00+02:00</t>
        </is>
      </c>
      <c r="AJ15439" s="33" t="n">
        <v>997.0378682482284</v>
      </c>
      <c r="AK15439" s="34">
        <f>DATE(2025,MID(AI15439,6,2),MID(AI15439,9,2))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2027-10-05 05:00:00+02:00</t>
        </is>
      </c>
      <c r="AJ15440" s="33" t="n">
        <v>1196.065818002756</v>
      </c>
      <c r="AK15440" s="34">
        <f>DATE(2025,MID(AI15440,6,2),MID(AI15440,9,2))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2027-10-05 06:00:00+02:00</t>
        </is>
      </c>
      <c r="AJ15441" s="33" t="n">
        <v>1430.867556807661</v>
      </c>
      <c r="AK15441" s="34">
        <f>DATE(2025,MID(AI15441,6,2),MID(AI15441,9,2))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2027-10-05 07:00:00+02:00</t>
        </is>
      </c>
      <c r="AJ15442" s="33" t="n">
        <v>1655.768389654089</v>
      </c>
      <c r="AK15442" s="34">
        <f>DATE(2025,MID(AI15442,6,2),MID(AI15442,9,2))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2027-10-05 08:00:00+02:00</t>
        </is>
      </c>
      <c r="AJ15443" s="33" t="n">
        <v>1739.007677746587</v>
      </c>
      <c r="AK15443" s="34">
        <f>DATE(2025,MID(AI15443,6,2),MID(AI15443,9,2))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2027-10-05 09:00:00+02:00</t>
        </is>
      </c>
      <c r="AJ15444" s="33" t="n">
        <v>1740.700663966863</v>
      </c>
      <c r="AK15444" s="34">
        <f>DATE(2025,MID(AI15444,6,2),MID(AI15444,9,2))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2027-10-05 10:00:00+02:00</t>
        </is>
      </c>
      <c r="AJ15445" s="33" t="n">
        <v>1692.396102290299</v>
      </c>
      <c r="AK15445" s="34">
        <f>DATE(2025,MID(AI15445,6,2),MID(AI15445,9,2))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2027-10-05 11:00:00+02:00</t>
        </is>
      </c>
      <c r="AJ15446" s="33" t="n">
        <v>1641.107121179887</v>
      </c>
      <c r="AK15446" s="34">
        <f>DATE(2025,MID(AI15446,6,2),MID(AI15446,9,2))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2027-10-05 12:00:00+02:00</t>
        </is>
      </c>
      <c r="AJ15447" s="33" t="n">
        <v>1613.808041607653</v>
      </c>
      <c r="AK15447" s="34">
        <f>DATE(2025,MID(AI15447,6,2),MID(AI15447,9,2))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2027-10-05 13:00:00+02:00</t>
        </is>
      </c>
      <c r="AJ15448" s="33" t="n">
        <v>1595.802457334496</v>
      </c>
      <c r="AK15448" s="34">
        <f>DATE(2025,MID(AI15448,6,2),MID(AI15448,9,2))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2027-10-05 14:00:00+02:00</t>
        </is>
      </c>
      <c r="AJ15449" s="33" t="n">
        <v>1586.433990475828</v>
      </c>
      <c r="AK15449" s="34">
        <f>DATE(2025,MID(AI15449,6,2),MID(AI15449,9,2))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2027-10-05 15:00:00+02:00</t>
        </is>
      </c>
      <c r="AJ15450" s="33" t="n">
        <v>1586.068126236912</v>
      </c>
      <c r="AK15450" s="34">
        <f>DATE(2025,MID(AI15450,6,2),MID(AI15450,9,2))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2027-10-05 16:00:00+02:00</t>
        </is>
      </c>
      <c r="AJ15451" s="33" t="n">
        <v>1636.557005867808</v>
      </c>
      <c r="AK15451" s="34">
        <f>DATE(2025,MID(AI15451,6,2),MID(AI15451,9,2))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2027-10-05 17:00:00+02:00</t>
        </is>
      </c>
      <c r="AJ15452" s="33" t="n">
        <v>1848.938759767544</v>
      </c>
      <c r="AK15452" s="34">
        <f>DATE(2025,MID(AI15452,6,2),MID(AI15452,9,2))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2027-10-05 18:00:00+02:00</t>
        </is>
      </c>
      <c r="AJ15453" s="33" t="n">
        <v>2112.995282293226</v>
      </c>
      <c r="AK15453" s="34">
        <f>DATE(2025,MID(AI15453,6,2),MID(AI15453,9,2))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2027-10-05 19:00:00+02:00</t>
        </is>
      </c>
      <c r="AJ15454" s="33" t="n">
        <v>2239.471444801924</v>
      </c>
      <c r="AK15454" s="34">
        <f>DATE(2025,MID(AI15454,6,2),MID(AI15454,9,2))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2027-10-05 20:00:00+02:00</t>
        </is>
      </c>
      <c r="AJ15455" s="33" t="n">
        <v>2054.401650341202</v>
      </c>
      <c r="AK15455" s="34">
        <f>DATE(2025,MID(AI15455,6,2),MID(AI15455,9,2))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2027-10-05 21:00:00+02:00</t>
        </is>
      </c>
      <c r="AJ15456" s="33" t="n">
        <v>1651.262164757048</v>
      </c>
      <c r="AK15456" s="34">
        <f>DATE(2025,MID(AI15456,6,2),MID(AI15456,9,2))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2027-10-05 22:00:00+02:00</t>
        </is>
      </c>
      <c r="AJ15457" s="33" t="n">
        <v>1281.639155397833</v>
      </c>
      <c r="AK15457" s="34">
        <f>DATE(2025,MID(AI15457,6,2),MID(AI15457,9,2))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2027-10-05 23:00:00+02:00</t>
        </is>
      </c>
      <c r="AJ15458" s="33" t="n">
        <v>1028.834600731257</v>
      </c>
      <c r="AK15458" s="34">
        <f>DATE(2025,MID(AI15458,6,2),MID(AI15458,9,2))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2027-10-06 00:00:00+02:00</t>
        </is>
      </c>
      <c r="AJ15459" s="33" t="n">
        <v>898.0223503791109</v>
      </c>
      <c r="AK15459" s="34">
        <f>DATE(2025,MID(AI15459,6,2),MID(AI15459,9,2))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2027-10-06 01:00:00+02:00</t>
        </is>
      </c>
      <c r="AJ15460" s="33" t="n">
        <v>846.122157670993</v>
      </c>
      <c r="AK15460" s="34">
        <f>DATE(2025,MID(AI15460,6,2),MID(AI15460,9,2))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2027-10-06 02:00:00+02:00</t>
        </is>
      </c>
      <c r="AJ15461" s="33" t="n">
        <v>838.5380350311026</v>
      </c>
      <c r="AK15461" s="34">
        <f>DATE(2025,MID(AI15461,6,2),MID(AI15461,9,2))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2027-10-06 03:00:00+02:00</t>
        </is>
      </c>
      <c r="AJ15462" s="33" t="n">
        <v>859.8975646229054</v>
      </c>
      <c r="AK15462" s="34">
        <f>DATE(2025,MID(AI15462,6,2),MID(AI15462,9,2))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2027-10-06 04:00:00+02:00</t>
        </is>
      </c>
      <c r="AJ15463" s="33" t="n">
        <v>957.6523250676358</v>
      </c>
      <c r="AK15463" s="34">
        <f>DATE(2025,MID(AI15463,6,2),MID(AI15463,9,2))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2027-10-06 05:00:00+02:00</t>
        </is>
      </c>
      <c r="AJ15464" s="33" t="n">
        <v>1194.062006991997</v>
      </c>
      <c r="AK15464" s="34">
        <f>DATE(2025,MID(AI15464,6,2),MID(AI15464,9,2))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2027-10-06 06:00:00+02:00</t>
        </is>
      </c>
      <c r="AJ15465" s="33" t="n">
        <v>1507.31828301795</v>
      </c>
      <c r="AK15465" s="34">
        <f>DATE(2025,MID(AI15465,6,2),MID(AI15465,9,2))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2027-10-06 07:00:00+02:00</t>
        </is>
      </c>
      <c r="AJ15466" s="33" t="n">
        <v>1799.017663794274</v>
      </c>
      <c r="AK15466" s="34">
        <f>DATE(2025,MID(AI15466,6,2),MID(AI15466,9,2))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2027-10-06 08:00:00+02:00</t>
        </is>
      </c>
      <c r="AJ15467" s="33" t="n">
        <v>1910.040011673053</v>
      </c>
      <c r="AK15467" s="34">
        <f>DATE(2025,MID(AI15467,6,2),MID(AI15467,9,2))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2027-10-06 09:00:00+02:00</t>
        </is>
      </c>
      <c r="AJ15468" s="33" t="n">
        <v>1898.373584312772</v>
      </c>
      <c r="AK15468" s="34">
        <f>DATE(2025,MID(AI15468,6,2),MID(AI15468,9,2))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2027-10-06 10:00:00+02:00</t>
        </is>
      </c>
      <c r="AJ15469" s="33" t="n">
        <v>1786.797058198666</v>
      </c>
      <c r="AK15469" s="34">
        <f>DATE(2025,MID(AI15469,6,2),MID(AI15469,9,2))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2027-10-06 11:00:00+02:00</t>
        </is>
      </c>
      <c r="AJ15470" s="33" t="n">
        <v>1694.959424685324</v>
      </c>
      <c r="AK15470" s="34">
        <f>DATE(2025,MID(AI15470,6,2),MID(AI15470,9,2))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2027-10-06 12:00:00+02:00</t>
        </is>
      </c>
      <c r="AJ15471" s="33" t="n">
        <v>1622.778659638671</v>
      </c>
      <c r="AK15471" s="34">
        <f>DATE(2025,MID(AI15471,6,2),MID(AI15471,9,2))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2027-10-06 13:00:00+02:00</t>
        </is>
      </c>
      <c r="AJ15472" s="33" t="n">
        <v>1577.966363647776</v>
      </c>
      <c r="AK15472" s="34">
        <f>DATE(2025,MID(AI15472,6,2),MID(AI15472,9,2))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2027-10-06 14:00:00+02:00</t>
        </is>
      </c>
      <c r="AJ15473" s="33" t="n">
        <v>1554.212755524356</v>
      </c>
      <c r="AK15473" s="34">
        <f>DATE(2025,MID(AI15473,6,2),MID(AI15473,9,2))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2027-10-06 15:00:00+02:00</t>
        </is>
      </c>
      <c r="AJ15474" s="33" t="n">
        <v>1564.826718461679</v>
      </c>
      <c r="AK15474" s="34">
        <f>DATE(2025,MID(AI15474,6,2),MID(AI15474,9,2))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2027-10-06 16:00:00+02:00</t>
        </is>
      </c>
      <c r="AJ15475" s="33" t="n">
        <v>1630.021195464783</v>
      </c>
      <c r="AK15475" s="34">
        <f>DATE(2025,MID(AI15475,6,2),MID(AI15475,9,2))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2027-10-06 17:00:00+02:00</t>
        </is>
      </c>
      <c r="AJ15476" s="33" t="n">
        <v>1833.0934541792</v>
      </c>
      <c r="AK15476" s="34">
        <f>DATE(2025,MID(AI15476,6,2),MID(AI15476,9,2))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2027-10-06 18:00:00+02:00</t>
        </is>
      </c>
      <c r="AJ15477" s="33" t="n">
        <v>2067.613114618212</v>
      </c>
      <c r="AK15477" s="34">
        <f>DATE(2025,MID(AI15477,6,2),MID(AI15477,9,2))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2027-10-06 19:00:00+02:00</t>
        </is>
      </c>
      <c r="AJ15478" s="33" t="n">
        <v>2158.289309361773</v>
      </c>
      <c r="AK15478" s="34">
        <f>DATE(2025,MID(AI15478,6,2),MID(AI15478,9,2))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2027-10-06 20:00:00+02:00</t>
        </is>
      </c>
      <c r="AJ15479" s="33" t="n">
        <v>1979.289169625637</v>
      </c>
      <c r="AK15479" s="34">
        <f>DATE(2025,MID(AI15479,6,2),MID(AI15479,9,2))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2027-10-06 21:00:00+02:00</t>
        </is>
      </c>
      <c r="AJ15480" s="33" t="n">
        <v>1629.775683929709</v>
      </c>
      <c r="AK15480" s="34">
        <f>DATE(2025,MID(AI15480,6,2),MID(AI15480,9,2))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2027-10-06 22:00:00+02:00</t>
        </is>
      </c>
      <c r="AJ15481" s="33" t="n">
        <v>1309.985823416872</v>
      </c>
      <c r="AK15481" s="34">
        <f>DATE(2025,MID(AI15481,6,2),MID(AI15481,9,2))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2027-10-06 23:00:00+02:00</t>
        </is>
      </c>
      <c r="AJ15482" s="33" t="n">
        <v>1073.786951802628</v>
      </c>
      <c r="AK15482" s="34">
        <f>DATE(2025,MID(AI15482,6,2),MID(AI15482,9,2))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2027-10-07 00:00:00+02:00</t>
        </is>
      </c>
      <c r="AJ15483" s="33" t="n">
        <v>933.6077439083564</v>
      </c>
      <c r="AK15483" s="34">
        <f>DATE(2025,MID(AI15483,6,2),MID(AI15483,9,2))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2027-10-07 01:00:00+02:00</t>
        </is>
      </c>
      <c r="AJ15484" s="33" t="n">
        <v>845.3650458884404</v>
      </c>
      <c r="AK15484" s="34">
        <f>DATE(2025,MID(AI15484,6,2),MID(AI15484,9,2))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2027-10-07 02:00:00+02:00</t>
        </is>
      </c>
      <c r="AJ15485" s="33" t="n">
        <v>795.3650278380022</v>
      </c>
      <c r="AK15485" s="34">
        <f>DATE(2025,MID(AI15485,6,2),MID(AI15485,9,2))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2027-10-07 03:00:00+02:00</t>
        </is>
      </c>
      <c r="AJ15486" s="33" t="n">
        <v>803.6508940807001</v>
      </c>
      <c r="AK15486" s="34">
        <f>DATE(2025,MID(AI15486,6,2),MID(AI15486,9,2))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2027-10-07 04:00:00+02:00</t>
        </is>
      </c>
      <c r="AJ15487" s="33" t="n">
        <v>903.2721962893351</v>
      </c>
      <c r="AK15487" s="34">
        <f>DATE(2025,MID(AI15487,6,2),MID(AI15487,9,2))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2027-10-07 05:00:00+02:00</t>
        </is>
      </c>
      <c r="AJ15488" s="33" t="n">
        <v>1159.436630955198</v>
      </c>
      <c r="AK15488" s="34">
        <f>DATE(2025,MID(AI15488,6,2),MID(AI15488,9,2))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2027-10-07 06:00:00+02:00</t>
        </is>
      </c>
      <c r="AJ15489" s="33" t="n">
        <v>1472.818830636426</v>
      </c>
      <c r="AK15489" s="34">
        <f>DATE(2025,MID(AI15489,6,2),MID(AI15489,9,2))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2027-10-07 07:00:00+02:00</t>
        </is>
      </c>
      <c r="AJ15490" s="33" t="n">
        <v>1745.906836173436</v>
      </c>
      <c r="AK15490" s="34">
        <f>DATE(2025,MID(AI15490,6,2),MID(AI15490,9,2))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2027-10-07 08:00:00+02:00</t>
        </is>
      </c>
      <c r="AJ15491" s="33" t="n">
        <v>1856.778615343222</v>
      </c>
      <c r="AK15491" s="34">
        <f>DATE(2025,MID(AI15491,6,2),MID(AI15491,9,2))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2027-10-07 09:00:00+02:00</t>
        </is>
      </c>
      <c r="AJ15492" s="33" t="n">
        <v>1839.939381778102</v>
      </c>
      <c r="AK15492" s="34">
        <f>DATE(2025,MID(AI15492,6,2),MID(AI15492,9,2))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2027-10-07 10:00:00+02:00</t>
        </is>
      </c>
      <c r="AJ15493" s="33" t="n">
        <v>1774.215630161103</v>
      </c>
      <c r="AK15493" s="34">
        <f>DATE(2025,MID(AI15493,6,2),MID(AI15493,9,2))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2027-10-07 11:00:00+02:00</t>
        </is>
      </c>
      <c r="AJ15494" s="33" t="n">
        <v>1706.362601142432</v>
      </c>
      <c r="AK15494" s="34">
        <f>DATE(2025,MID(AI15494,6,2),MID(AI15494,9,2))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2027-10-07 12:00:00+02:00</t>
        </is>
      </c>
      <c r="AJ15495" s="33" t="n">
        <v>1669.651650620576</v>
      </c>
      <c r="AK15495" s="34">
        <f>DATE(2025,MID(AI15495,6,2),MID(AI15495,9,2))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2027-10-07 13:00:00+02:00</t>
        </is>
      </c>
      <c r="AJ15496" s="33" t="n">
        <v>1626.564224066544</v>
      </c>
      <c r="AK15496" s="34">
        <f>DATE(2025,MID(AI15496,6,2),MID(AI15496,9,2))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2027-10-07 14:00:00+02:00</t>
        </is>
      </c>
      <c r="AJ15497" s="33" t="n">
        <v>1574.131415021744</v>
      </c>
      <c r="AK15497" s="34">
        <f>DATE(2025,MID(AI15497,6,2),MID(AI15497,9,2))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2027-10-07 15:00:00+02:00</t>
        </is>
      </c>
      <c r="AJ15498" s="33" t="n">
        <v>1538.35034701961</v>
      </c>
      <c r="AK15498" s="34">
        <f>DATE(2025,MID(AI15498,6,2),MID(AI15498,9,2))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2027-10-07 16:00:00+02:00</t>
        </is>
      </c>
      <c r="AJ15499" s="33" t="n">
        <v>1580.039225018204</v>
      </c>
      <c r="AK15499" s="34">
        <f>DATE(2025,MID(AI15499,6,2),MID(AI15499,9,2))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2027-10-07 17:00:00+02:00</t>
        </is>
      </c>
      <c r="AJ15500" s="33" t="n">
        <v>1820.139402171043</v>
      </c>
      <c r="AK15500" s="34">
        <f>DATE(2025,MID(AI15500,6,2),MID(AI15500,9,2))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2027-10-07 18:00:00+02:00</t>
        </is>
      </c>
      <c r="AJ15501" s="33" t="n">
        <v>2135.066924268137</v>
      </c>
      <c r="AK15501" s="34">
        <f>DATE(2025,MID(AI15501,6,2),MID(AI15501,9,2))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2027-10-07 19:00:00+02:00</t>
        </is>
      </c>
      <c r="AJ15502" s="33" t="n">
        <v>2280.404189132974</v>
      </c>
      <c r="AK15502" s="34">
        <f>DATE(2025,MID(AI15502,6,2),MID(AI15502,9,2))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2027-10-07 20:00:00+02:00</t>
        </is>
      </c>
      <c r="AJ15503" s="33" t="n">
        <v>2105.81780176443</v>
      </c>
      <c r="AK15503" s="34">
        <f>DATE(2025,MID(AI15503,6,2),MID(AI15503,9,2))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2027-10-07 21:00:00+02:00</t>
        </is>
      </c>
      <c r="AJ15504" s="33" t="n">
        <v>1717.895157979887</v>
      </c>
      <c r="AK15504" s="34">
        <f>DATE(2025,MID(AI15504,6,2),MID(AI15504,9,2))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2027-10-07 22:00:00+02:00</t>
        </is>
      </c>
      <c r="AJ15505" s="33" t="n">
        <v>1338.460847717384</v>
      </c>
      <c r="AK15505" s="34">
        <f>DATE(2025,MID(AI15505,6,2),MID(AI15505,9,2))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2027-10-07 23:00:00+02:00</t>
        </is>
      </c>
      <c r="AJ15506" s="33" t="n">
        <v>1049.740083398708</v>
      </c>
      <c r="AK15506" s="34">
        <f>DATE(2025,MID(AI15506,6,2),MID(AI15506,9,2))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2027-10-08 00:00:00+02:00</t>
        </is>
      </c>
      <c r="AJ15507" s="33" t="n">
        <v>881.9326170558268</v>
      </c>
      <c r="AK15507" s="34">
        <f>DATE(2025,MID(AI15507,6,2),MID(AI15507,9,2))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2027-10-08 01:00:00+02:00</t>
        </is>
      </c>
      <c r="AJ15508" s="33" t="n">
        <v>830.4905939444949</v>
      </c>
      <c r="AK15508" s="34">
        <f>DATE(2025,MID(AI15508,6,2),MID(AI15508,9,2))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2027-10-08 02:00:00+02:00</t>
        </is>
      </c>
      <c r="AJ15509" s="33" t="n">
        <v>833.1839690598489</v>
      </c>
      <c r="AK15509" s="34">
        <f>DATE(2025,MID(AI15509,6,2),MID(AI15509,9,2))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2027-10-08 03:00:00+02:00</t>
        </is>
      </c>
      <c r="AJ15510" s="33" t="n">
        <v>865.0820227524533</v>
      </c>
      <c r="AK15510" s="34">
        <f>DATE(2025,MID(AI15510,6,2),MID(AI15510,9,2))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2027-10-08 04:00:00+02:00</t>
        </is>
      </c>
      <c r="AJ15511" s="33" t="n">
        <v>952.1959181068114</v>
      </c>
      <c r="AK15511" s="34">
        <f>DATE(2025,MID(AI15511,6,2),MID(AI15511,9,2))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2027-10-08 05:00:00+02:00</t>
        </is>
      </c>
      <c r="AJ15512" s="33" t="n">
        <v>1175.607027352233</v>
      </c>
      <c r="AK15512" s="34">
        <f>DATE(2025,MID(AI15512,6,2),MID(AI15512,9,2))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2027-10-08 06:00:00+02:00</t>
        </is>
      </c>
      <c r="AJ15513" s="33" t="n">
        <v>1461.652459438752</v>
      </c>
      <c r="AK15513" s="34">
        <f>DATE(2025,MID(AI15513,6,2),MID(AI15513,9,2))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2027-10-08 07:00:00+02:00</t>
        </is>
      </c>
      <c r="AJ15514" s="33" t="n">
        <v>1726.571701449144</v>
      </c>
      <c r="AK15514" s="34">
        <f>DATE(2025,MID(AI15514,6,2),MID(AI15514,9,2))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2027-10-08 08:00:00+02:00</t>
        </is>
      </c>
      <c r="AJ15515" s="33" t="n">
        <v>1815.974316738653</v>
      </c>
      <c r="AK15515" s="34">
        <f>DATE(2025,MID(AI15515,6,2),MID(AI15515,9,2))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2027-10-08 09:00:00+02:00</t>
        </is>
      </c>
      <c r="AJ15516" s="33" t="n">
        <v>1788.87600395741</v>
      </c>
      <c r="AK15516" s="34">
        <f>DATE(2025,MID(AI15516,6,2),MID(AI15516,9,2))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2027-10-08 10:00:00+02:00</t>
        </is>
      </c>
      <c r="AJ15517" s="33" t="n">
        <v>1691.873044930722</v>
      </c>
      <c r="AK15517" s="34">
        <f>DATE(2025,MID(AI15517,6,2),MID(AI15517,9,2))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2027-10-08 11:00:00+02:00</t>
        </is>
      </c>
      <c r="AJ15518" s="33" t="n">
        <v>1626.947475639856</v>
      </c>
      <c r="AK15518" s="34">
        <f>DATE(2025,MID(AI15518,6,2),MID(AI15518,9,2))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2027-10-08 12:00:00+02:00</t>
        </is>
      </c>
      <c r="AJ15519" s="33" t="n">
        <v>1585.636148902031</v>
      </c>
      <c r="AK15519" s="34">
        <f>DATE(2025,MID(AI15519,6,2),MID(AI15519,9,2))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2027-10-08 13:00:00+02:00</t>
        </is>
      </c>
      <c r="AJ15520" s="33" t="n">
        <v>1570.198723965651</v>
      </c>
      <c r="AK15520" s="34">
        <f>DATE(2025,MID(AI15520,6,2),MID(AI15520,9,2))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2027-10-08 14:00:00+02:00</t>
        </is>
      </c>
      <c r="AJ15521" s="33" t="n">
        <v>1564.503336568506</v>
      </c>
      <c r="AK15521" s="34">
        <f>DATE(2025,MID(AI15521,6,2),MID(AI15521,9,2))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2027-10-08 15:00:00+02:00</t>
        </is>
      </c>
      <c r="AJ15522" s="33" t="n">
        <v>1605.336127152863</v>
      </c>
      <c r="AK15522" s="34">
        <f>DATE(2025,MID(AI15522,6,2),MID(AI15522,9,2))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2027-10-08 16:00:00+02:00</t>
        </is>
      </c>
      <c r="AJ15523" s="33" t="n">
        <v>1696.492185992773</v>
      </c>
      <c r="AK15523" s="34">
        <f>DATE(2025,MID(AI15523,6,2),MID(AI15523,9,2))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2027-10-08 17:00:00+02:00</t>
        </is>
      </c>
      <c r="AJ15524" s="33" t="n">
        <v>1917.836901079836</v>
      </c>
      <c r="AK15524" s="34">
        <f>DATE(2025,MID(AI15524,6,2),MID(AI15524,9,2))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2027-10-08 18:00:00+02:00</t>
        </is>
      </c>
      <c r="AJ15525" s="33" t="n">
        <v>2154.832951976549</v>
      </c>
      <c r="AK15525" s="34">
        <f>DATE(2025,MID(AI15525,6,2),MID(AI15525,9,2))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2027-10-08 19:00:00+02:00</t>
        </is>
      </c>
      <c r="AJ15526" s="33" t="n">
        <v>2255.880761881441</v>
      </c>
      <c r="AK15526" s="34">
        <f>DATE(2025,MID(AI15526,6,2),MID(AI15526,9,2))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2027-10-08 20:00:00+02:00</t>
        </is>
      </c>
      <c r="AJ15527" s="33" t="n">
        <v>2083.805480326845</v>
      </c>
      <c r="AK15527" s="34">
        <f>DATE(2025,MID(AI15527,6,2),MID(AI15527,9,2))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2027-10-08 21:00:00+02:00</t>
        </is>
      </c>
      <c r="AJ15528" s="33" t="n">
        <v>1723.304101380811</v>
      </c>
      <c r="AK15528" s="34">
        <f>DATE(2025,MID(AI15528,6,2),MID(AI15528,9,2))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2027-10-08 22:00:00+02:00</t>
        </is>
      </c>
      <c r="AJ15529" s="33" t="n">
        <v>1359.534254011226</v>
      </c>
      <c r="AK15529" s="34">
        <f>DATE(2025,MID(AI15529,6,2),MID(AI15529,9,2))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2027-10-08 23:00:00+02:00</t>
        </is>
      </c>
      <c r="AJ15530" s="33" t="n">
        <v>1071.464867987218</v>
      </c>
      <c r="AK15530" s="34">
        <f>DATE(2025,MID(AI15530,6,2),MID(AI15530,9,2))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2027-10-09 00:00:00+02:00</t>
        </is>
      </c>
      <c r="AJ15531" s="33" t="n">
        <v>902.5116778551468</v>
      </c>
      <c r="AK15531" s="34">
        <f>DATE(2025,MID(AI15531,6,2),MID(AI15531,9,2))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2027-10-09 01:00:00+02:00</t>
        </is>
      </c>
      <c r="AJ15532" s="33" t="n">
        <v>827.7159459511258</v>
      </c>
      <c r="AK15532" s="34">
        <f>DATE(2025,MID(AI15532,6,2),MID(AI15532,9,2))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2027-10-09 02:00:00+02:00</t>
        </is>
      </c>
      <c r="AJ15533" s="33" t="n">
        <v>818.0887749483164</v>
      </c>
      <c r="AK15533" s="34">
        <f>DATE(2025,MID(AI15533,6,2),MID(AI15533,9,2))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2027-10-09 03:00:00+02:00</t>
        </is>
      </c>
      <c r="AJ15534" s="33" t="n">
        <v>863.3102451363019</v>
      </c>
      <c r="AK15534" s="34">
        <f>DATE(2025,MID(AI15534,6,2),MID(AI15534,9,2))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2027-10-09 04:00:00+02:00</t>
        </is>
      </c>
      <c r="AJ15535" s="33" t="n">
        <v>966.0663370148154</v>
      </c>
      <c r="AK15535" s="34">
        <f>DATE(2025,MID(AI15535,6,2),MID(AI15535,9,2))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2027-10-09 05:00:00+02:00</t>
        </is>
      </c>
      <c r="AJ15536" s="33" t="n">
        <v>1171.393614613659</v>
      </c>
      <c r="AK15536" s="34">
        <f>DATE(2025,MID(AI15536,6,2),MID(AI15536,9,2))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2027-10-09 06:00:00+02:00</t>
        </is>
      </c>
      <c r="AJ15537" s="33" t="n">
        <v>1414.13709793888</v>
      </c>
      <c r="AK15537" s="34">
        <f>DATE(2025,MID(AI15537,6,2),MID(AI15537,9,2))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2027-10-09 07:00:00+02:00</t>
        </is>
      </c>
      <c r="AJ15538" s="33" t="n">
        <v>1619.82900495135</v>
      </c>
      <c r="AK15538" s="34">
        <f>DATE(2025,MID(AI15538,6,2),MID(AI15538,9,2))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2027-10-09 08:00:00+02:00</t>
        </is>
      </c>
      <c r="AJ15539" s="33" t="n">
        <v>1704.390408404237</v>
      </c>
      <c r="AK15539" s="34">
        <f>DATE(2025,MID(AI15539,6,2),MID(AI15539,9,2))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2027-10-09 09:00:00+02:00</t>
        </is>
      </c>
      <c r="AJ15540" s="33" t="n">
        <v>1715.841992266716</v>
      </c>
      <c r="AK15540" s="34">
        <f>DATE(2025,MID(AI15540,6,2),MID(AI15540,9,2))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2027-10-09 10:00:00+02:00</t>
        </is>
      </c>
      <c r="AJ15541" s="33" t="n">
        <v>1671.515192140636</v>
      </c>
      <c r="AK15541" s="34">
        <f>DATE(2025,MID(AI15541,6,2),MID(AI15541,9,2))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2027-10-09 11:00:00+02:00</t>
        </is>
      </c>
      <c r="AJ15542" s="33" t="n">
        <v>1631.903340357457</v>
      </c>
      <c r="AK15542" s="34">
        <f>DATE(2025,MID(AI15542,6,2),MID(AI15542,9,2))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2027-10-09 12:00:00+02:00</t>
        </is>
      </c>
      <c r="AJ15543" s="33" t="n">
        <v>1593.024993194693</v>
      </c>
      <c r="AK15543" s="34">
        <f>DATE(2025,MID(AI15543,6,2),MID(AI15543,9,2))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2027-10-09 13:00:00+02:00</t>
        </is>
      </c>
      <c r="AJ15544" s="33" t="n">
        <v>1558.670440848275</v>
      </c>
      <c r="AK15544" s="34">
        <f>DATE(2025,MID(AI15544,6,2),MID(AI15544,9,2))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2027-10-09 14:00:00+02:00</t>
        </is>
      </c>
      <c r="AJ15545" s="33" t="n">
        <v>1523.035814674388</v>
      </c>
      <c r="AK15545" s="34">
        <f>DATE(2025,MID(AI15545,6,2),MID(AI15545,9,2))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2027-10-09 15:00:00+02:00</t>
        </is>
      </c>
      <c r="AJ15546" s="33" t="n">
        <v>1523.875132974306</v>
      </c>
      <c r="AK15546" s="34">
        <f>DATE(2025,MID(AI15546,6,2),MID(AI15546,9,2))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2027-10-09 16:00:00+02:00</t>
        </is>
      </c>
      <c r="AJ15547" s="33" t="n">
        <v>1587.337333008277</v>
      </c>
      <c r="AK15547" s="34">
        <f>DATE(2025,MID(AI15547,6,2),MID(AI15547,9,2))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2027-10-09 17:00:00+02:00</t>
        </is>
      </c>
      <c r="AJ15548" s="33" t="n">
        <v>1822.114760090967</v>
      </c>
      <c r="AK15548" s="34">
        <f>DATE(2025,MID(AI15548,6,2),MID(AI15548,9,2))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2027-10-09 18:00:00+02:00</t>
        </is>
      </c>
      <c r="AJ15549" s="33" t="n">
        <v>2078.24627088609</v>
      </c>
      <c r="AK15549" s="34">
        <f>DATE(2025,MID(AI15549,6,2),MID(AI15549,9,2))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2027-10-09 19:00:00+02:00</t>
        </is>
      </c>
      <c r="AJ15550" s="33" t="n">
        <v>2186.534719592413</v>
      </c>
      <c r="AK15550" s="34">
        <f>DATE(2025,MID(AI15550,6,2),MID(AI15550,9,2))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2027-10-09 20:00:00+02:00</t>
        </is>
      </c>
      <c r="AJ15551" s="33" t="n">
        <v>1996.986403710071</v>
      </c>
      <c r="AK15551" s="34">
        <f>DATE(2025,MID(AI15551,6,2),MID(AI15551,9,2))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2027-10-09 21:00:00+02:00</t>
        </is>
      </c>
      <c r="AJ15552" s="33" t="n">
        <v>1647.92184288167</v>
      </c>
      <c r="AK15552" s="34">
        <f>DATE(2025,MID(AI15552,6,2),MID(AI15552,9,2))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2027-10-09 22:00:00+02:00</t>
        </is>
      </c>
      <c r="AJ15553" s="33" t="n">
        <v>1339.197501952847</v>
      </c>
      <c r="AK15553" s="34">
        <f>DATE(2025,MID(AI15553,6,2),MID(AI15553,9,2))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2027-10-09 23:00:00+02:00</t>
        </is>
      </c>
      <c r="AJ15554" s="33" t="n">
        <v>1128.512831666053</v>
      </c>
      <c r="AK15554" s="34">
        <f>DATE(2025,MID(AI15554,6,2),MID(AI15554,9,2))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2027-10-10 00:00:00+02:00</t>
        </is>
      </c>
      <c r="AJ15555" s="33" t="n">
        <v>944.9533232142696</v>
      </c>
      <c r="AK15555" s="34">
        <f>DATE(2025,MID(AI15555,6,2),MID(AI15555,9,2))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2027-10-10 01:00:00+02:00</t>
        </is>
      </c>
      <c r="AJ15556" s="33" t="n">
        <v>887.5644963121844</v>
      </c>
      <c r="AK15556" s="34">
        <f>DATE(2025,MID(AI15556,6,2),MID(AI15556,9,2))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2027-10-10 02:00:00+02:00</t>
        </is>
      </c>
      <c r="AJ15557" s="33" t="n">
        <v>875.8989725710167</v>
      </c>
      <c r="AK15557" s="34">
        <f>DATE(2025,MID(AI15557,6,2),MID(AI15557,9,2))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2027-10-10 03:00:00+02:00</t>
        </is>
      </c>
      <c r="AJ15558" s="33" t="n">
        <v>889.9030031338326</v>
      </c>
      <c r="AK15558" s="34">
        <f>DATE(2025,MID(AI15558,6,2),MID(AI15558,9,2))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2027-10-10 04:00:00+02:00</t>
        </is>
      </c>
      <c r="AJ15559" s="33" t="n">
        <v>978.2835154125128</v>
      </c>
      <c r="AK15559" s="34">
        <f>DATE(2025,MID(AI15559,6,2),MID(AI15559,9,2))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2027-10-10 05:00:00+02:00</t>
        </is>
      </c>
      <c r="AJ15560" s="33" t="n">
        <v>1191.861254837051</v>
      </c>
      <c r="AK15560" s="34">
        <f>DATE(2025,MID(AI15560,6,2),MID(AI15560,9,2))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2027-10-10 06:00:00+02:00</t>
        </is>
      </c>
      <c r="AJ15561" s="33" t="n">
        <v>1441.990388411453</v>
      </c>
      <c r="AK15561" s="34">
        <f>DATE(2025,MID(AI15561,6,2),MID(AI15561,9,2))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2027-10-10 07:00:00+02:00</t>
        </is>
      </c>
      <c r="AJ15562" s="33" t="n">
        <v>1653.072527784286</v>
      </c>
      <c r="AK15562" s="34">
        <f>DATE(2025,MID(AI15562,6,2),MID(AI15562,9,2))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2027-10-10 08:00:00+02:00</t>
        </is>
      </c>
      <c r="AJ15563" s="33" t="n">
        <v>1705.118474295901</v>
      </c>
      <c r="AK15563" s="34">
        <f>DATE(2025,MID(AI15563,6,2),MID(AI15563,9,2))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2027-10-10 09:00:00+02:00</t>
        </is>
      </c>
      <c r="AJ15564" s="33" t="n">
        <v>1673.85890834275</v>
      </c>
      <c r="AK15564" s="34">
        <f>DATE(2025,MID(AI15564,6,2),MID(AI15564,9,2))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2027-10-10 10:00:00+02:00</t>
        </is>
      </c>
      <c r="AJ15565" s="33" t="n">
        <v>1595.809137571369</v>
      </c>
      <c r="AK15565" s="34">
        <f>DATE(2025,MID(AI15565,6,2),MID(AI15565,9,2))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2027-10-10 11:00:00+02:00</t>
        </is>
      </c>
      <c r="AJ15566" s="33" t="n">
        <v>1522.981108462054</v>
      </c>
      <c r="AK15566" s="34">
        <f>DATE(2025,MID(AI15566,6,2),MID(AI15566,9,2))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2027-10-10 12:00:00+02:00</t>
        </is>
      </c>
      <c r="AJ15567" s="33" t="n">
        <v>1473.05485231836</v>
      </c>
      <c r="AK15567" s="34">
        <f>DATE(2025,MID(AI15567,6,2),MID(AI15567,9,2))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2027-10-10 13:00:00+02:00</t>
        </is>
      </c>
      <c r="AJ15568" s="33" t="n">
        <v>1424.48810441711</v>
      </c>
      <c r="AK15568" s="34">
        <f>DATE(2025,MID(AI15568,6,2),MID(AI15568,9,2))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2027-10-10 14:00:00+02:00</t>
        </is>
      </c>
      <c r="AJ15569" s="33" t="n">
        <v>1384.943922132155</v>
      </c>
      <c r="AK15569" s="34">
        <f>DATE(2025,MID(AI15569,6,2),MID(AI15569,9,2))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2027-10-10 15:00:00+02:00</t>
        </is>
      </c>
      <c r="AJ15570" s="33" t="n">
        <v>1390.184395564225</v>
      </c>
      <c r="AK15570" s="34">
        <f>DATE(2025,MID(AI15570,6,2),MID(AI15570,9,2))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2027-10-10 16:00:00+02:00</t>
        </is>
      </c>
      <c r="AJ15571" s="33" t="n">
        <v>1470.777112887175</v>
      </c>
      <c r="AK15571" s="34">
        <f>DATE(2025,MID(AI15571,6,2),MID(AI15571,9,2))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2027-10-10 17:00:00+02:00</t>
        </is>
      </c>
      <c r="AJ15572" s="33" t="n">
        <v>1714.041759678275</v>
      </c>
      <c r="AK15572" s="34">
        <f>DATE(2025,MID(AI15572,6,2),MID(AI15572,9,2))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2027-10-10 18:00:00+02:00</t>
        </is>
      </c>
      <c r="AJ15573" s="33" t="n">
        <v>1966.452033637541</v>
      </c>
      <c r="AK15573" s="34">
        <f>DATE(2025,MID(AI15573,6,2),MID(AI15573,9,2))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2027-10-10 19:00:00+02:00</t>
        </is>
      </c>
      <c r="AJ15574" s="33" t="n">
        <v>2068.274193283488</v>
      </c>
      <c r="AK15574" s="34">
        <f>DATE(2025,MID(AI15574,6,2),MID(AI15574,9,2))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2027-10-10 20:00:00+02:00</t>
        </is>
      </c>
      <c r="AJ15575" s="33" t="n">
        <v>1902.801917356854</v>
      </c>
      <c r="AK15575" s="34">
        <f>DATE(2025,MID(AI15575,6,2),MID(AI15575,9,2))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2027-10-10 21:00:00+02:00</t>
        </is>
      </c>
      <c r="AJ15576" s="33" t="n">
        <v>1546.722870415537</v>
      </c>
      <c r="AK15576" s="34">
        <f>DATE(2025,MID(AI15576,6,2),MID(AI15576,9,2))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2027-10-10 22:00:00+02:00</t>
        </is>
      </c>
      <c r="AJ15577" s="33" t="n">
        <v>1264.797770635994</v>
      </c>
      <c r="AK15577" s="34">
        <f>DATE(2025,MID(AI15577,6,2),MID(AI15577,9,2))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2027-10-10 23:00:00+02:00</t>
        </is>
      </c>
      <c r="AJ15578" s="33" t="n">
        <v>1038.366069476459</v>
      </c>
      <c r="AK15578" s="34">
        <f>DATE(2025,MID(AI15578,6,2),MID(AI15578,9,2))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2027-10-11 00:00:00+02:00</t>
        </is>
      </c>
      <c r="AJ15579" s="33" t="n">
        <v>1008.862364019121</v>
      </c>
      <c r="AK15579" s="34">
        <f>DATE(2025,MID(AI15579,6,2),MID(AI15579,9,2))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2027-10-11 01:00:00+02:00</t>
        </is>
      </c>
      <c r="AJ15580" s="33" t="n">
        <v>922.8573402696304</v>
      </c>
      <c r="AK15580" s="34">
        <f>DATE(2025,MID(AI15580,6,2),MID(AI15580,9,2))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2027-10-11 02:00:00+02:00</t>
        </is>
      </c>
      <c r="AJ15581" s="33" t="n">
        <v>899.4080322848058</v>
      </c>
      <c r="AK15581" s="34">
        <f>DATE(2025,MID(AI15581,6,2),MID(AI15581,9,2))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2027-10-11 03:00:00+02:00</t>
        </is>
      </c>
      <c r="AJ15582" s="33" t="n">
        <v>906.135455889986</v>
      </c>
      <c r="AK15582" s="34">
        <f>DATE(2025,MID(AI15582,6,2),MID(AI15582,9,2))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2027-10-11 04:00:00+02:00</t>
        </is>
      </c>
      <c r="AJ15583" s="33" t="n">
        <v>1002.155587531416</v>
      </c>
      <c r="AK15583" s="34">
        <f>DATE(2025,MID(AI15583,6,2),MID(AI15583,9,2))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2027-10-11 05:00:00+02:00</t>
        </is>
      </c>
      <c r="AJ15584" s="33" t="n">
        <v>1226.601911888242</v>
      </c>
      <c r="AK15584" s="34">
        <f>DATE(2025,MID(AI15584,6,2),MID(AI15584,9,2))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2027-10-11 06:00:00+02:00</t>
        </is>
      </c>
      <c r="AJ15585" s="33" t="n">
        <v>1480.919291481805</v>
      </c>
      <c r="AK15585" s="34">
        <f>DATE(2025,MID(AI15585,6,2),MID(AI15585,9,2))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2027-10-11 07:00:00+02:00</t>
        </is>
      </c>
      <c r="AJ15586" s="33" t="n">
        <v>1686.625255291767</v>
      </c>
      <c r="AK15586" s="34">
        <f>DATE(2025,MID(AI15586,6,2),MID(AI15586,9,2))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2027-10-11 08:00:00+02:00</t>
        </is>
      </c>
      <c r="AJ15587" s="33" t="n">
        <v>1762.79932299917</v>
      </c>
      <c r="AK15587" s="34">
        <f>DATE(2025,MID(AI15587,6,2),MID(AI15587,9,2))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2027-10-11 09:00:00+02:00</t>
        </is>
      </c>
      <c r="AJ15588" s="33" t="n">
        <v>1749.968919622954</v>
      </c>
      <c r="AK15588" s="34">
        <f>DATE(2025,MID(AI15588,6,2),MID(AI15588,9,2))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2027-10-11 10:00:00+02:00</t>
        </is>
      </c>
      <c r="AJ15589" s="33" t="n">
        <v>1681.137384228356</v>
      </c>
      <c r="AK15589" s="34">
        <f>DATE(2025,MID(AI15589,6,2),MID(AI15589,9,2))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2027-10-11 11:00:00+02:00</t>
        </is>
      </c>
      <c r="AJ15590" s="33" t="n">
        <v>1606.100621646968</v>
      </c>
      <c r="AK15590" s="34">
        <f>DATE(2025,MID(AI15590,6,2),MID(AI15590,9,2))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2027-10-11 12:00:00+02:00</t>
        </is>
      </c>
      <c r="AJ15591" s="33" t="n">
        <v>1551.266800996475</v>
      </c>
      <c r="AK15591" s="34">
        <f>DATE(2025,MID(AI15591,6,2),MID(AI15591,9,2))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2027-10-11 13:00:00+02:00</t>
        </is>
      </c>
      <c r="AJ15592" s="33" t="n">
        <v>1515.775793929345</v>
      </c>
      <c r="AK15592" s="34">
        <f>DATE(2025,MID(AI15592,6,2),MID(AI15592,9,2))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2027-10-11 14:00:00+02:00</t>
        </is>
      </c>
      <c r="AJ15593" s="33" t="n">
        <v>1494.830689476461</v>
      </c>
      <c r="AK15593" s="34">
        <f>DATE(2025,MID(AI15593,6,2),MID(AI15593,9,2))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2027-10-11 15:00:00+02:00</t>
        </is>
      </c>
      <c r="AJ15594" s="33" t="n">
        <v>1518.961992673753</v>
      </c>
      <c r="AK15594" s="34">
        <f>DATE(2025,MID(AI15594,6,2),MID(AI15594,9,2))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2027-10-11 16:00:00+02:00</t>
        </is>
      </c>
      <c r="AJ15595" s="33" t="n">
        <v>1611.767023555214</v>
      </c>
      <c r="AK15595" s="34">
        <f>DATE(2025,MID(AI15595,6,2),MID(AI15595,9,2))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2027-10-11 17:00:00+02:00</t>
        </is>
      </c>
      <c r="AJ15596" s="33" t="n">
        <v>1864.135924464832</v>
      </c>
      <c r="AK15596" s="34">
        <f>DATE(2025,MID(AI15596,6,2),MID(AI15596,9,2))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2027-10-11 18:00:00+02:00</t>
        </is>
      </c>
      <c r="AJ15597" s="33" t="n">
        <v>2121.108079238447</v>
      </c>
      <c r="AK15597" s="34">
        <f>DATE(2025,MID(AI15597,6,2),MID(AI15597,9,2))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2027-10-11 19:00:00+02:00</t>
        </is>
      </c>
      <c r="AJ15598" s="33" t="n">
        <v>2203.81883527355</v>
      </c>
      <c r="AK15598" s="34">
        <f>DATE(2025,MID(AI15598,6,2),MID(AI15598,9,2))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2027-10-11 20:00:00+02:00</t>
        </is>
      </c>
      <c r="AJ15599" s="33" t="n">
        <v>1985.921719682028</v>
      </c>
      <c r="AK15599" s="34">
        <f>DATE(2025,MID(AI15599,6,2),MID(AI15599,9,2))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2027-10-11 21:00:00+02:00</t>
        </is>
      </c>
      <c r="AJ15600" s="33" t="n">
        <v>1620.553523781366</v>
      </c>
      <c r="AK15600" s="34">
        <f>DATE(2025,MID(AI15600,6,2),MID(AI15600,9,2))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2027-10-11 22:00:00+02:00</t>
        </is>
      </c>
      <c r="AJ15601" s="33" t="n">
        <v>1296.72276054298</v>
      </c>
      <c r="AK15601" s="34">
        <f>DATE(2025,MID(AI15601,6,2),MID(AI15601,9,2))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2027-10-11 23:00:00+02:00</t>
        </is>
      </c>
      <c r="AJ15602" s="33" t="n">
        <v>1077.734744402925</v>
      </c>
      <c r="AK15602" s="34">
        <f>DATE(2025,MID(AI15602,6,2),MID(AI15602,9,2))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2027-10-12 00:00:00+02:00</t>
        </is>
      </c>
      <c r="AJ15603" s="33" t="n">
        <v>996.590280681854</v>
      </c>
      <c r="AK15603" s="34">
        <f>DATE(2025,MID(AI15603,6,2),MID(AI15603,9,2))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2027-10-12 01:00:00+02:00</t>
        </is>
      </c>
      <c r="AJ15604" s="33" t="n">
        <v>965.1746537455742</v>
      </c>
      <c r="AK15604" s="34">
        <f>DATE(2025,MID(AI15604,6,2),MID(AI15604,9,2))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2027-10-12 02:00:00+02:00</t>
        </is>
      </c>
      <c r="AJ15605" s="33" t="n">
        <v>960.4045537019506</v>
      </c>
      <c r="AK15605" s="34">
        <f>DATE(2025,MID(AI15605,6,2),MID(AI15605,9,2))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2027-10-12 03:00:00+02:00</t>
        </is>
      </c>
      <c r="AJ15606" s="33" t="n">
        <v>961.8494424922004</v>
      </c>
      <c r="AK15606" s="34">
        <f>DATE(2025,MID(AI15606,6,2),MID(AI15606,9,2))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2027-10-12 04:00:00+02:00</t>
        </is>
      </c>
      <c r="AJ15607" s="33" t="n">
        <v>1043.4376988919</v>
      </c>
      <c r="AK15607" s="34">
        <f>DATE(2025,MID(AI15607,6,2),MID(AI15607,9,2))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2027-10-12 05:00:00+02:00</t>
        </is>
      </c>
      <c r="AJ15608" s="33" t="n">
        <v>1233.08588631818</v>
      </c>
      <c r="AK15608" s="34">
        <f>DATE(2025,MID(AI15608,6,2),MID(AI15608,9,2))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2027-10-12 06:00:00+02:00</t>
        </is>
      </c>
      <c r="AJ15609" s="33" t="n">
        <v>1484.19088884771</v>
      </c>
      <c r="AK15609" s="34">
        <f>DATE(2025,MID(AI15609,6,2),MID(AI15609,9,2))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2027-10-12 07:00:00+02:00</t>
        </is>
      </c>
      <c r="AJ15610" s="33" t="n">
        <v>1691.252798301661</v>
      </c>
      <c r="AK15610" s="34">
        <f>DATE(2025,MID(AI15610,6,2),MID(AI15610,9,2))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2027-10-12 08:00:00+02:00</t>
        </is>
      </c>
      <c r="AJ15611" s="33" t="n">
        <v>1779.378173085138</v>
      </c>
      <c r="AK15611" s="34">
        <f>DATE(2025,MID(AI15611,6,2),MID(AI15611,9,2))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2027-10-12 09:00:00+02:00</t>
        </is>
      </c>
      <c r="AJ15612" s="33" t="n">
        <v>1775.216313301679</v>
      </c>
      <c r="AK15612" s="34">
        <f>DATE(2025,MID(AI15612,6,2),MID(AI15612,9,2))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2027-10-12 10:00:00+02:00</t>
        </is>
      </c>
      <c r="AJ15613" s="33" t="n">
        <v>1722.316811503252</v>
      </c>
      <c r="AK15613" s="34">
        <f>DATE(2025,MID(AI15613,6,2),MID(AI15613,9,2))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2027-10-12 11:00:00+02:00</t>
        </is>
      </c>
      <c r="AJ15614" s="33" t="n">
        <v>1674.755617154492</v>
      </c>
      <c r="AK15614" s="34">
        <f>DATE(2025,MID(AI15614,6,2),MID(AI15614,9,2))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2027-10-12 12:00:00+02:00</t>
        </is>
      </c>
      <c r="AJ15615" s="33" t="n">
        <v>1624.494227765051</v>
      </c>
      <c r="AK15615" s="34">
        <f>DATE(2025,MID(AI15615,6,2),MID(AI15615,9,2))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2027-10-12 13:00:00+02:00</t>
        </is>
      </c>
      <c r="AJ15616" s="33" t="n">
        <v>1579.337945239363</v>
      </c>
      <c r="AK15616" s="34">
        <f>DATE(2025,MID(AI15616,6,2),MID(AI15616,9,2))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2027-10-12 14:00:00+02:00</t>
        </is>
      </c>
      <c r="AJ15617" s="33" t="n">
        <v>1559.044104029587</v>
      </c>
      <c r="AK15617" s="34">
        <f>DATE(2025,MID(AI15617,6,2),MID(AI15617,9,2))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2027-10-12 15:00:00+02:00</t>
        </is>
      </c>
      <c r="AJ15618" s="33" t="n">
        <v>1564.763070847948</v>
      </c>
      <c r="AK15618" s="34">
        <f>DATE(2025,MID(AI15618,6,2),MID(AI15618,9,2))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2027-10-12 16:00:00+02:00</t>
        </is>
      </c>
      <c r="AJ15619" s="33" t="n">
        <v>1628.17022764074</v>
      </c>
      <c r="AK15619" s="34">
        <f>DATE(2025,MID(AI15619,6,2),MID(AI15619,9,2))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2027-10-12 17:00:00+02:00</t>
        </is>
      </c>
      <c r="AJ15620" s="33" t="n">
        <v>1836.595093232584</v>
      </c>
      <c r="AK15620" s="34">
        <f>DATE(2025,MID(AI15620,6,2),MID(AI15620,9,2))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2027-10-12 18:00:00+02:00</t>
        </is>
      </c>
      <c r="AJ15621" s="33" t="n">
        <v>2074.000920459808</v>
      </c>
      <c r="AK15621" s="34">
        <f>DATE(2025,MID(AI15621,6,2),MID(AI15621,9,2))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2027-10-12 19:00:00+02:00</t>
        </is>
      </c>
      <c r="AJ15622" s="33" t="n">
        <v>2146.618570664309</v>
      </c>
      <c r="AK15622" s="34">
        <f>DATE(2025,MID(AI15622,6,2),MID(AI15622,9,2))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2027-10-12 20:00:00+02:00</t>
        </is>
      </c>
      <c r="AJ15623" s="33" t="n">
        <v>1929.062906330843</v>
      </c>
      <c r="AK15623" s="34">
        <f>DATE(2025,MID(AI15623,6,2),MID(AI15623,9,2))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2027-10-12 21:00:00+02:00</t>
        </is>
      </c>
      <c r="AJ15624" s="33" t="n">
        <v>1587.688561147152</v>
      </c>
      <c r="AK15624" s="34">
        <f>DATE(2025,MID(AI15624,6,2),MID(AI15624,9,2))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2027-10-12 22:00:00+02:00</t>
        </is>
      </c>
      <c r="AJ15625" s="33" t="n">
        <v>1317.707513884464</v>
      </c>
      <c r="AK15625" s="34">
        <f>DATE(2025,MID(AI15625,6,2),MID(AI15625,9,2))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2027-10-12 23:00:00+02:00</t>
        </is>
      </c>
      <c r="AJ15626" s="33" t="n">
        <v>1136.757749582695</v>
      </c>
      <c r="AK15626" s="34">
        <f>DATE(2025,MID(AI15626,6,2),MID(AI15626,9,2))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2027-10-13 00:00:00+02:00</t>
        </is>
      </c>
      <c r="AJ15627" s="33" t="n">
        <v>1034.107044461531</v>
      </c>
      <c r="AK15627" s="34">
        <f>DATE(2025,MID(AI15627,6,2),MID(AI15627,9,2))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2027-10-13 01:00:00+02:00</t>
        </is>
      </c>
      <c r="AJ15628" s="33" t="n">
        <v>968.933421019556</v>
      </c>
      <c r="AK15628" s="34">
        <f>DATE(2025,MID(AI15628,6,2),MID(AI15628,9,2))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2027-10-13 02:00:00+02:00</t>
        </is>
      </c>
      <c r="AJ15629" s="33" t="n">
        <v>935.7157569380348</v>
      </c>
      <c r="AK15629" s="34">
        <f>DATE(2025,MID(AI15629,6,2),MID(AI15629,9,2))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2027-10-13 03:00:00+02:00</t>
        </is>
      </c>
      <c r="AJ15630" s="33" t="n">
        <v>919.6469111476659</v>
      </c>
      <c r="AK15630" s="34">
        <f>DATE(2025,MID(AI15630,6,2),MID(AI15630,9,2))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2027-10-13 04:00:00+02:00</t>
        </is>
      </c>
      <c r="AJ15631" s="33" t="n">
        <v>980.9466670003656</v>
      </c>
      <c r="AK15631" s="34">
        <f>DATE(2025,MID(AI15631,6,2),MID(AI15631,9,2))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2027-10-13 05:00:00+02:00</t>
        </is>
      </c>
      <c r="AJ15632" s="33" t="n">
        <v>1220.707839753874</v>
      </c>
      <c r="AK15632" s="34">
        <f>DATE(2025,MID(AI15632,6,2),MID(AI15632,9,2))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2027-10-13 06:00:00+02:00</t>
        </is>
      </c>
      <c r="AJ15633" s="33" t="n">
        <v>1518.535805500328</v>
      </c>
      <c r="AK15633" s="34">
        <f>DATE(2025,MID(AI15633,6,2),MID(AI15633,9,2))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2027-10-13 07:00:00+02:00</t>
        </is>
      </c>
      <c r="AJ15634" s="33" t="n">
        <v>1777.410906373693</v>
      </c>
      <c r="AK15634" s="34">
        <f>DATE(2025,MID(AI15634,6,2),MID(AI15634,9,2))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2027-10-13 08:00:00+02:00</t>
        </is>
      </c>
      <c r="AJ15635" s="33" t="n">
        <v>1833.061679682604</v>
      </c>
      <c r="AK15635" s="34">
        <f>DATE(2025,MID(AI15635,6,2),MID(AI15635,9,2))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2027-10-13 09:00:00+02:00</t>
        </is>
      </c>
      <c r="AJ15636" s="33" t="n">
        <v>1780.857918362108</v>
      </c>
      <c r="AK15636" s="34">
        <f>DATE(2025,MID(AI15636,6,2),MID(AI15636,9,2))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2027-10-13 10:00:00+02:00</t>
        </is>
      </c>
      <c r="AJ15637" s="33" t="n">
        <v>1689.490281332478</v>
      </c>
      <c r="AK15637" s="34">
        <f>DATE(2025,MID(AI15637,6,2),MID(AI15637,9,2))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2027-10-13 11:00:00+02:00</t>
        </is>
      </c>
      <c r="AJ15638" s="33" t="n">
        <v>1626.998416746322</v>
      </c>
      <c r="AK15638" s="34">
        <f>DATE(2025,MID(AI15638,6,2),MID(AI15638,9,2))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2027-10-13 12:00:00+02:00</t>
        </is>
      </c>
      <c r="AJ15639" s="33" t="n">
        <v>1596.589038654258</v>
      </c>
      <c r="AK15639" s="34">
        <f>DATE(2025,MID(AI15639,6,2),MID(AI15639,9,2))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2027-10-13 13:00:00+02:00</t>
        </is>
      </c>
      <c r="AJ15640" s="33" t="n">
        <v>1588.421606087599</v>
      </c>
      <c r="AK15640" s="34">
        <f>DATE(2025,MID(AI15640,6,2),MID(AI15640,9,2))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2027-10-13 14:00:00+02:00</t>
        </is>
      </c>
      <c r="AJ15641" s="33" t="n">
        <v>1597.172799602169</v>
      </c>
      <c r="AK15641" s="34">
        <f>DATE(2025,MID(AI15641,6,2),MID(AI15641,9,2))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2027-10-13 15:00:00+02:00</t>
        </is>
      </c>
      <c r="AJ15642" s="33" t="n">
        <v>1630.225696452593</v>
      </c>
      <c r="AK15642" s="34">
        <f>DATE(2025,MID(AI15642,6,2),MID(AI15642,9,2))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2027-10-13 16:00:00+02:00</t>
        </is>
      </c>
      <c r="AJ15643" s="33" t="n">
        <v>1693.658373516161</v>
      </c>
      <c r="AK15643" s="34">
        <f>DATE(2025,MID(AI15643,6,2),MID(AI15643,9,2))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2027-10-13 17:00:00+02:00</t>
        </is>
      </c>
      <c r="AJ15644" s="33" t="n">
        <v>1875.964283274586</v>
      </c>
      <c r="AK15644" s="34">
        <f>DATE(2025,MID(AI15644,6,2),MID(AI15644,9,2))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2027-10-13 18:00:00+02:00</t>
        </is>
      </c>
      <c r="AJ15645" s="33" t="n">
        <v>2072.610368755073</v>
      </c>
      <c r="AK15645" s="34">
        <f>DATE(2025,MID(AI15645,6,2),MID(AI15645,9,2))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2027-10-13 19:00:00+02:00</t>
        </is>
      </c>
      <c r="AJ15646" s="33" t="n">
        <v>2147.842313291085</v>
      </c>
      <c r="AK15646" s="34">
        <f>DATE(2025,MID(AI15646,6,2),MID(AI15646,9,2))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2027-10-13 20:00:00+02:00</t>
        </is>
      </c>
      <c r="AJ15647" s="33" t="n">
        <v>1954.258458724296</v>
      </c>
      <c r="AK15647" s="34">
        <f>DATE(2025,MID(AI15647,6,2),MID(AI15647,9,2))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2027-10-13 21:00:00+02:00</t>
        </is>
      </c>
      <c r="AJ15648" s="33" t="n">
        <v>1609.112856162753</v>
      </c>
      <c r="AK15648" s="34">
        <f>DATE(2025,MID(AI15648,6,2),MID(AI15648,9,2))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2027-10-13 22:00:00+02:00</t>
        </is>
      </c>
      <c r="AJ15649" s="33" t="n">
        <v>1301.636050323003</v>
      </c>
      <c r="AK15649" s="34">
        <f>DATE(2025,MID(AI15649,6,2),MID(AI15649,9,2))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2027-10-13 23:00:00+02:00</t>
        </is>
      </c>
      <c r="AJ15650" s="33" t="n">
        <v>1100.149408022328</v>
      </c>
      <c r="AK15650" s="34">
        <f>DATE(2025,MID(AI15650,6,2),MID(AI15650,9,2))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2027-10-14 00:00:00+02:00</t>
        </is>
      </c>
      <c r="AJ15651" s="33" t="n">
        <v>989.6180695971497</v>
      </c>
      <c r="AK15651" s="34">
        <f>DATE(2025,MID(AI15651,6,2),MID(AI15651,9,2))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2027-10-14 01:00:00+02:00</t>
        </is>
      </c>
      <c r="AJ15652" s="33" t="n">
        <v>929.6744104433882</v>
      </c>
      <c r="AK15652" s="34">
        <f>DATE(2025,MID(AI15652,6,2),MID(AI15652,9,2))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2027-10-14 02:00:00+02:00</t>
        </is>
      </c>
      <c r="AJ15653" s="33" t="n">
        <v>902.5456280603238</v>
      </c>
      <c r="AK15653" s="34">
        <f>DATE(2025,MID(AI15653,6,2),MID(AI15653,9,2))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2027-10-14 03:00:00+02:00</t>
        </is>
      </c>
      <c r="AJ15654" s="33" t="n">
        <v>921.2261596232466</v>
      </c>
      <c r="AK15654" s="34">
        <f>DATE(2025,MID(AI15654,6,2),MID(AI15654,9,2))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2027-10-14 04:00:00+02:00</t>
        </is>
      </c>
      <c r="AJ15655" s="33" t="n">
        <v>1013.267306483885</v>
      </c>
      <c r="AK15655" s="34">
        <f>DATE(2025,MID(AI15655,6,2),MID(AI15655,9,2))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2027-10-14 05:00:00+02:00</t>
        </is>
      </c>
      <c r="AJ15656" s="33" t="n">
        <v>1283.422359448715</v>
      </c>
      <c r="AK15656" s="34">
        <f>DATE(2025,MID(AI15656,6,2),MID(AI15656,9,2))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2027-10-14 06:00:00+02:00</t>
        </is>
      </c>
      <c r="AJ15657" s="33" t="n">
        <v>1568.978364604711</v>
      </c>
      <c r="AK15657" s="34">
        <f>DATE(2025,MID(AI15657,6,2),MID(AI15657,9,2))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2027-10-14 07:00:00+02:00</t>
        </is>
      </c>
      <c r="AJ15658" s="33" t="n">
        <v>1800.30937939725</v>
      </c>
      <c r="AK15658" s="34">
        <f>DATE(2025,MID(AI15658,6,2),MID(AI15658,9,2))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2027-10-14 08:00:00+02:00</t>
        </is>
      </c>
      <c r="AJ15659" s="33" t="n">
        <v>1838.761210290612</v>
      </c>
      <c r="AK15659" s="34">
        <f>DATE(2025,MID(AI15659,6,2),MID(AI15659,9,2))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2027-10-14 09:00:00+02:00</t>
        </is>
      </c>
      <c r="AJ15660" s="33" t="n">
        <v>1777.574610701679</v>
      </c>
      <c r="AK15660" s="34">
        <f>DATE(2025,MID(AI15660,6,2),MID(AI15660,9,2))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2027-10-14 10:00:00+02:00</t>
        </is>
      </c>
      <c r="AJ15661" s="33" t="n">
        <v>1688.095200590439</v>
      </c>
      <c r="AK15661" s="34">
        <f>DATE(2025,MID(AI15661,6,2),MID(AI15661,9,2))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2027-10-14 11:00:00+02:00</t>
        </is>
      </c>
      <c r="AJ15662" s="33" t="n">
        <v>1617.823712283262</v>
      </c>
      <c r="AK15662" s="34">
        <f>DATE(2025,MID(AI15662,6,2),MID(AI15662,9,2))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2027-10-14 12:00:00+02:00</t>
        </is>
      </c>
      <c r="AJ15663" s="33" t="n">
        <v>1612.253855832335</v>
      </c>
      <c r="AK15663" s="34">
        <f>DATE(2025,MID(AI15663,6,2),MID(AI15663,9,2))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2027-10-14 13:00:00+02:00</t>
        </is>
      </c>
      <c r="AJ15664" s="33" t="n">
        <v>1620.001512159355</v>
      </c>
      <c r="AK15664" s="34">
        <f>DATE(2025,MID(AI15664,6,2),MID(AI15664,9,2))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2027-10-14 14:00:00+02:00</t>
        </is>
      </c>
      <c r="AJ15665" s="33" t="n">
        <v>1610.441273629892</v>
      </c>
      <c r="AK15665" s="34">
        <f>DATE(2025,MID(AI15665,6,2),MID(AI15665,9,2))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2027-10-14 15:00:00+02:00</t>
        </is>
      </c>
      <c r="AJ15666" s="33" t="n">
        <v>1608.462962236756</v>
      </c>
      <c r="AK15666" s="34">
        <f>DATE(2025,MID(AI15666,6,2),MID(AI15666,9,2))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2027-10-14 16:00:00+02:00</t>
        </is>
      </c>
      <c r="AJ15667" s="33" t="n">
        <v>1655.298291560788</v>
      </c>
      <c r="AK15667" s="34">
        <f>DATE(2025,MID(AI15667,6,2),MID(AI15667,9,2))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2027-10-14 17:00:00+02:00</t>
        </is>
      </c>
      <c r="AJ15668" s="33" t="n">
        <v>1855.981042490632</v>
      </c>
      <c r="AK15668" s="34">
        <f>DATE(2025,MID(AI15668,6,2),MID(AI15668,9,2))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2027-10-14 18:00:00+02:00</t>
        </is>
      </c>
      <c r="AJ15669" s="33" t="n">
        <v>2067.004934270263</v>
      </c>
      <c r="AK15669" s="34">
        <f>DATE(2025,MID(AI15669,6,2),MID(AI15669,9,2))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2027-10-14 19:00:00+02:00</t>
        </is>
      </c>
      <c r="AJ15670" s="33" t="n">
        <v>2149.759898205224</v>
      </c>
      <c r="AK15670" s="34">
        <f>DATE(2025,MID(AI15670,6,2),MID(AI15670,9,2))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2027-10-14 20:00:00+02:00</t>
        </is>
      </c>
      <c r="AJ15671" s="33" t="n">
        <v>1980.706742740612</v>
      </c>
      <c r="AK15671" s="34">
        <f>DATE(2025,MID(AI15671,6,2),MID(AI15671,9,2))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2027-10-14 21:00:00+02:00</t>
        </is>
      </c>
      <c r="AJ15672" s="33" t="n">
        <v>1657.974495102466</v>
      </c>
      <c r="AK15672" s="34">
        <f>DATE(2025,MID(AI15672,6,2),MID(AI15672,9,2))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2027-10-14 22:00:00+02:00</t>
        </is>
      </c>
      <c r="AJ15673" s="33" t="n">
        <v>1356.283007011121</v>
      </c>
      <c r="AK15673" s="34">
        <f>DATE(2025,MID(AI15673,6,2),MID(AI15673,9,2))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2027-10-14 23:00:00+02:00</t>
        </is>
      </c>
      <c r="AJ15674" s="33" t="n">
        <v>1103.993001244542</v>
      </c>
      <c r="AK15674" s="34">
        <f>DATE(2025,MID(AI15674,6,2),MID(AI15674,9,2))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2027-10-15 00:00:00+02:00</t>
        </is>
      </c>
      <c r="AJ15675" s="33" t="n">
        <v>966.9984499298366</v>
      </c>
      <c r="AK15675" s="34">
        <f>DATE(2025,MID(AI15675,6,2),MID(AI15675,9,2))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2027-10-15 01:00:00+02:00</t>
        </is>
      </c>
      <c r="AJ15676" s="33" t="n">
        <v>889.1903500713127</v>
      </c>
      <c r="AK15676" s="34">
        <f>DATE(2025,MID(AI15676,6,2),MID(AI15676,9,2))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2027-10-15 02:00:00+02:00</t>
        </is>
      </c>
      <c r="AJ15677" s="33" t="n">
        <v>864.7446844292288</v>
      </c>
      <c r="AK15677" s="34">
        <f>DATE(2025,MID(AI15677,6,2),MID(AI15677,9,2))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2027-10-15 03:00:00+02:00</t>
        </is>
      </c>
      <c r="AJ15678" s="33" t="n">
        <v>865.8900236299413</v>
      </c>
      <c r="AK15678" s="34">
        <f>DATE(2025,MID(AI15678,6,2),MID(AI15678,9,2))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2027-10-15 04:00:00+02:00</t>
        </is>
      </c>
      <c r="AJ15679" s="33" t="n">
        <v>946.9625646470272</v>
      </c>
      <c r="AK15679" s="34">
        <f>DATE(2025,MID(AI15679,6,2),MID(AI15679,9,2))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2027-10-15 05:00:00+02:00</t>
        </is>
      </c>
      <c r="AJ15680" s="33" t="n">
        <v>1196.065109918497</v>
      </c>
      <c r="AK15680" s="34">
        <f>DATE(2025,MID(AI15680,6,2),MID(AI15680,9,2))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2027-10-15 06:00:00+02:00</t>
        </is>
      </c>
      <c r="AJ15681" s="33" t="n">
        <v>1507.653966488473</v>
      </c>
      <c r="AK15681" s="34">
        <f>DATE(2025,MID(AI15681,6,2),MID(AI15681,9,2))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2027-10-15 07:00:00+02:00</t>
        </is>
      </c>
      <c r="AJ15682" s="33" t="n">
        <v>1776.193439910936</v>
      </c>
      <c r="AK15682" s="34">
        <f>DATE(2025,MID(AI15682,6,2),MID(AI15682,9,2))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2027-10-15 08:00:00+02:00</t>
        </is>
      </c>
      <c r="AJ15683" s="33" t="n">
        <v>1872.14142159125</v>
      </c>
      <c r="AK15683" s="34">
        <f>DATE(2025,MID(AI15683,6,2),MID(AI15683,9,2))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2027-10-15 09:00:00+02:00</t>
        </is>
      </c>
      <c r="AJ15684" s="33" t="n">
        <v>1874.065308494278</v>
      </c>
      <c r="AK15684" s="34">
        <f>DATE(2025,MID(AI15684,6,2),MID(AI15684,9,2))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2027-10-15 10:00:00+02:00</t>
        </is>
      </c>
      <c r="AJ15685" s="33" t="n">
        <v>1817.660070133294</v>
      </c>
      <c r="AK15685" s="34">
        <f>DATE(2025,MID(AI15685,6,2),MID(AI15685,9,2))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2027-10-15 11:00:00+02:00</t>
        </is>
      </c>
      <c r="AJ15686" s="33" t="n">
        <v>1753.97469908576</v>
      </c>
      <c r="AK15686" s="34">
        <f>DATE(2025,MID(AI15686,6,2),MID(AI15686,9,2))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2027-10-15 12:00:00+02:00</t>
        </is>
      </c>
      <c r="AJ15687" s="33" t="n">
        <v>1701.52317273637</v>
      </c>
      <c r="AK15687" s="34">
        <f>DATE(2025,MID(AI15687,6,2),MID(AI15687,9,2))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2027-10-15 13:00:00+02:00</t>
        </is>
      </c>
      <c r="AJ15688" s="33" t="n">
        <v>1654.490618378508</v>
      </c>
      <c r="AK15688" s="34">
        <f>DATE(2025,MID(AI15688,6,2),MID(AI15688,9,2))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2027-10-15 14:00:00+02:00</t>
        </is>
      </c>
      <c r="AJ15689" s="33" t="n">
        <v>1614.974434256653</v>
      </c>
      <c r="AK15689" s="34">
        <f>DATE(2025,MID(AI15689,6,2),MID(AI15689,9,2))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2027-10-15 15:00:00+02:00</t>
        </is>
      </c>
      <c r="AJ15690" s="33" t="n">
        <v>1600.118450032735</v>
      </c>
      <c r="AK15690" s="34">
        <f>DATE(2025,MID(AI15690,6,2),MID(AI15690,9,2))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2027-10-15 16:00:00+02:00</t>
        </is>
      </c>
      <c r="AJ15691" s="33" t="n">
        <v>1653.7576993631</v>
      </c>
      <c r="AK15691" s="34">
        <f>DATE(2025,MID(AI15691,6,2),MID(AI15691,9,2))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2027-10-15 17:00:00+02:00</t>
        </is>
      </c>
      <c r="AJ15692" s="33" t="n">
        <v>1864.043007187511</v>
      </c>
      <c r="AK15692" s="34">
        <f>DATE(2025,MID(AI15692,6,2),MID(AI15692,9,2))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2027-10-15 18:00:00+02:00</t>
        </is>
      </c>
      <c r="AJ15693" s="33" t="n">
        <v>2069.650232084957</v>
      </c>
      <c r="AK15693" s="34">
        <f>DATE(2025,MID(AI15693,6,2),MID(AI15693,9,2))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2027-10-15 19:00:00+02:00</t>
        </is>
      </c>
      <c r="AJ15694" s="33" t="n">
        <v>2123.414546980904</v>
      </c>
      <c r="AK15694" s="34">
        <f>DATE(2025,MID(AI15694,6,2),MID(AI15694,9,2))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2027-10-15 20:00:00+02:00</t>
        </is>
      </c>
      <c r="AJ15695" s="33" t="n">
        <v>1921.514062043502</v>
      </c>
      <c r="AK15695" s="34">
        <f>DATE(2025,MID(AI15695,6,2),MID(AI15695,9,2))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2027-10-15 21:00:00+02:00</t>
        </is>
      </c>
      <c r="AJ15696" s="33" t="n">
        <v>1596.125028038733</v>
      </c>
      <c r="AK15696" s="34">
        <f>DATE(2025,MID(AI15696,6,2),MID(AI15696,9,2))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2027-10-15 22:00:00+02:00</t>
        </is>
      </c>
      <c r="AJ15697" s="33" t="n">
        <v>1323.504792890879</v>
      </c>
      <c r="AK15697" s="34">
        <f>DATE(2025,MID(AI15697,6,2),MID(AI15697,9,2))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2027-10-15 23:00:00+02:00</t>
        </is>
      </c>
      <c r="AJ15698" s="33" t="n">
        <v>1113.76898787814</v>
      </c>
      <c r="AK15698" s="34">
        <f>DATE(2025,MID(AI15698,6,2),MID(AI15698,9,2))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2027-10-16 00:00:00+02:00</t>
        </is>
      </c>
      <c r="AJ15699" s="33" t="n">
        <v>986.0763229027172</v>
      </c>
      <c r="AK15699" s="34">
        <f>DATE(2025,MID(AI15699,6,2),MID(AI15699,9,2))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2027-10-16 01:00:00+02:00</t>
        </is>
      </c>
      <c r="AJ15700" s="33" t="n">
        <v>917.4719187714774</v>
      </c>
      <c r="AK15700" s="34">
        <f>DATE(2025,MID(AI15700,6,2),MID(AI15700,9,2))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2027-10-16 02:00:00+02:00</t>
        </is>
      </c>
      <c r="AJ15701" s="33" t="n">
        <v>893.1408105220079</v>
      </c>
      <c r="AK15701" s="34">
        <f>DATE(2025,MID(AI15701,6,2),MID(AI15701,9,2))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2027-10-16 03:00:00+02:00</t>
        </is>
      </c>
      <c r="AJ15702" s="33" t="n">
        <v>898.0697902337934</v>
      </c>
      <c r="AK15702" s="34">
        <f>DATE(2025,MID(AI15702,6,2),MID(AI15702,9,2))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2027-10-16 04:00:00+02:00</t>
        </is>
      </c>
      <c r="AJ15703" s="33" t="n">
        <v>982.8563708516956</v>
      </c>
      <c r="AK15703" s="34">
        <f>DATE(2025,MID(AI15703,6,2),MID(AI15703,9,2))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2027-10-16 05:00:00+02:00</t>
        </is>
      </c>
      <c r="AJ15704" s="33" t="n">
        <v>1183.227176706404</v>
      </c>
      <c r="AK15704" s="34">
        <f>DATE(2025,MID(AI15704,6,2),MID(AI15704,9,2))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2027-10-16 06:00:00+02:00</t>
        </is>
      </c>
      <c r="AJ15705" s="33" t="n">
        <v>1411.876366795298</v>
      </c>
      <c r="AK15705" s="34">
        <f>DATE(2025,MID(AI15705,6,2),MID(AI15705,9,2))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2027-10-16 07:00:00+02:00</t>
        </is>
      </c>
      <c r="AJ15706" s="33" t="n">
        <v>1596.789317211722</v>
      </c>
      <c r="AK15706" s="34">
        <f>DATE(2025,MID(AI15706,6,2),MID(AI15706,9,2))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2027-10-16 08:00:00+02:00</t>
        </is>
      </c>
      <c r="AJ15707" s="33" t="n">
        <v>1669.421434879364</v>
      </c>
      <c r="AK15707" s="34">
        <f>DATE(2025,MID(AI15707,6,2),MID(AI15707,9,2))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2027-10-16 09:00:00+02:00</t>
        </is>
      </c>
      <c r="AJ15708" s="33" t="n">
        <v>1678.229131512179</v>
      </c>
      <c r="AK15708" s="34">
        <f>DATE(2025,MID(AI15708,6,2),MID(AI15708,9,2))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2027-10-16 10:00:00+02:00</t>
        </is>
      </c>
      <c r="AJ15709" s="33" t="n">
        <v>1661.05042527802</v>
      </c>
      <c r="AK15709" s="34">
        <f>DATE(2025,MID(AI15709,6,2),MID(AI15709,9,2))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2027-10-16 11:00:00+02:00</t>
        </is>
      </c>
      <c r="AJ15710" s="33" t="n">
        <v>1613.244277896991</v>
      </c>
      <c r="AK15710" s="34">
        <f>DATE(2025,MID(AI15710,6,2),MID(AI15710,9,2))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2027-10-16 12:00:00+02:00</t>
        </is>
      </c>
      <c r="AJ15711" s="33" t="n">
        <v>1579.582748615464</v>
      </c>
      <c r="AK15711" s="34">
        <f>DATE(2025,MID(AI15711,6,2),MID(AI15711,9,2))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2027-10-16 13:00:00+02:00</t>
        </is>
      </c>
      <c r="AJ15712" s="33" t="n">
        <v>1544.027220215213</v>
      </c>
      <c r="AK15712" s="34">
        <f>DATE(2025,MID(AI15712,6,2),MID(AI15712,9,2))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2027-10-16 14:00:00+02:00</t>
        </is>
      </c>
      <c r="AJ15713" s="33" t="n">
        <v>1555.425572440636</v>
      </c>
      <c r="AK15713" s="34">
        <f>DATE(2025,MID(AI15713,6,2),MID(AI15713,9,2))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2027-10-16 15:00:00+02:00</t>
        </is>
      </c>
      <c r="AJ15714" s="33" t="n">
        <v>1578.177358503332</v>
      </c>
      <c r="AK15714" s="34">
        <f>DATE(2025,MID(AI15714,6,2),MID(AI15714,9,2))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2027-10-16 16:00:00+02:00</t>
        </is>
      </c>
      <c r="AJ15715" s="33" t="n">
        <v>1675.647160265233</v>
      </c>
      <c r="AK15715" s="34">
        <f>DATE(2025,MID(AI15715,6,2),MID(AI15715,9,2))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2027-10-16 17:00:00+02:00</t>
        </is>
      </c>
      <c r="AJ15716" s="33" t="n">
        <v>1888.488367493963</v>
      </c>
      <c r="AK15716" s="34">
        <f>DATE(2025,MID(AI15716,6,2),MID(AI15716,9,2))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2027-10-16 18:00:00+02:00</t>
        </is>
      </c>
      <c r="AJ15717" s="33" t="n">
        <v>2109.78101266112</v>
      </c>
      <c r="AK15717" s="34">
        <f>DATE(2025,MID(AI15717,6,2),MID(AI15717,9,2))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2027-10-16 19:00:00+02:00</t>
        </is>
      </c>
      <c r="AJ15718" s="33" t="n">
        <v>2184.097929909369</v>
      </c>
      <c r="AK15718" s="34">
        <f>DATE(2025,MID(AI15718,6,2),MID(AI15718,9,2))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2027-10-16 20:00:00+02:00</t>
        </is>
      </c>
      <c r="AJ15719" s="33" t="n">
        <v>1996.148020053161</v>
      </c>
      <c r="AK15719" s="34">
        <f>DATE(2025,MID(AI15719,6,2),MID(AI15719,9,2))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2027-10-16 21:00:00+02:00</t>
        </is>
      </c>
      <c r="AJ15720" s="33" t="n">
        <v>1656.764967314952</v>
      </c>
      <c r="AK15720" s="34">
        <f>DATE(2025,MID(AI15720,6,2),MID(AI15720,9,2))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2027-10-16 22:00:00+02:00</t>
        </is>
      </c>
      <c r="AJ15721" s="33" t="n">
        <v>1336.465747808116</v>
      </c>
      <c r="AK15721" s="34">
        <f>DATE(2025,MID(AI15721,6,2),MID(AI15721,9,2))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2027-10-16 23:00:00+02:00</t>
        </is>
      </c>
      <c r="AJ15722" s="33" t="n">
        <v>1106.787909033483</v>
      </c>
      <c r="AK15722" s="34">
        <f>DATE(2025,MID(AI15722,6,2),MID(AI15722,9,2))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2027-10-17 00:00:00+02:00</t>
        </is>
      </c>
      <c r="AJ15723" s="33" t="n">
        <v>967.3450857286832</v>
      </c>
      <c r="AK15723" s="34">
        <f>DATE(2025,MID(AI15723,6,2),MID(AI15723,9,2))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2027-10-17 01:00:00+02:00</t>
        </is>
      </c>
      <c r="AJ15724" s="33" t="n">
        <v>898.9876017775131</v>
      </c>
      <c r="AK15724" s="34">
        <f>DATE(2025,MID(AI15724,6,2),MID(AI15724,9,2))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2027-10-17 02:00:00+02:00</t>
        </is>
      </c>
      <c r="AJ15725" s="33" t="n">
        <v>849.1362327556418</v>
      </c>
      <c r="AK15725" s="34">
        <f>DATE(2025,MID(AI15725,6,2),MID(AI15725,9,2))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2027-10-17 03:00:00+02:00</t>
        </is>
      </c>
      <c r="AJ15726" s="33" t="n">
        <v>842.479224000711</v>
      </c>
      <c r="AK15726" s="34">
        <f>DATE(2025,MID(AI15726,6,2),MID(AI15726,9,2))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2027-10-17 04:00:00+02:00</t>
        </is>
      </c>
      <c r="AJ15727" s="33" t="n">
        <v>908.3005668330248</v>
      </c>
      <c r="AK15727" s="34">
        <f>DATE(2025,MID(AI15727,6,2),MID(AI15727,9,2))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2027-10-17 05:00:00+02:00</t>
        </is>
      </c>
      <c r="AJ15728" s="33" t="n">
        <v>1107.671599042557</v>
      </c>
      <c r="AK15728" s="34">
        <f>DATE(2025,MID(AI15728,6,2),MID(AI15728,9,2))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2027-10-17 06:00:00+02:00</t>
        </is>
      </c>
      <c r="AJ15729" s="33" t="n">
        <v>1351.462656298351</v>
      </c>
      <c r="AK15729" s="34">
        <f>DATE(2025,MID(AI15729,6,2),MID(AI15729,9,2))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2027-10-17 07:00:00+02:00</t>
        </is>
      </c>
      <c r="AJ15730" s="33" t="n">
        <v>1562.554420212812</v>
      </c>
      <c r="AK15730" s="34">
        <f>DATE(2025,MID(AI15730,6,2),MID(AI15730,9,2))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2027-10-17 08:00:00+02:00</t>
        </is>
      </c>
      <c r="AJ15731" s="33" t="n">
        <v>1660.114646413658</v>
      </c>
      <c r="AK15731" s="34">
        <f>DATE(2025,MID(AI15731,6,2),MID(AI15731,9,2))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2027-10-17 09:00:00+02:00</t>
        </is>
      </c>
      <c r="AJ15732" s="33" t="n">
        <v>1670.067508033412</v>
      </c>
      <c r="AK15732" s="34">
        <f>DATE(2025,MID(AI15732,6,2),MID(AI15732,9,2))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2027-10-17 10:00:00+02:00</t>
        </is>
      </c>
      <c r="AJ15733" s="33" t="n">
        <v>1639.346140727118</v>
      </c>
      <c r="AK15733" s="34">
        <f>DATE(2025,MID(AI15733,6,2),MID(AI15733,9,2))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2027-10-17 11:00:00+02:00</t>
        </is>
      </c>
      <c r="AJ15734" s="33" t="n">
        <v>1599.11535514717</v>
      </c>
      <c r="AK15734" s="34">
        <f>DATE(2025,MID(AI15734,6,2),MID(AI15734,9,2))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2027-10-17 12:00:00+02:00</t>
        </is>
      </c>
      <c r="AJ15735" s="33" t="n">
        <v>1553.899431161499</v>
      </c>
      <c r="AK15735" s="34">
        <f>DATE(2025,MID(AI15735,6,2),MID(AI15735,9,2))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2027-10-17 13:00:00+02:00</t>
        </is>
      </c>
      <c r="AJ15736" s="33" t="n">
        <v>1500.935473191739</v>
      </c>
      <c r="AK15736" s="34">
        <f>DATE(2025,MID(AI15736,6,2),MID(AI15736,9,2))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2027-10-17 14:00:00+02:00</t>
        </is>
      </c>
      <c r="AJ15737" s="33" t="n">
        <v>1462.571082867951</v>
      </c>
      <c r="AK15737" s="34">
        <f>DATE(2025,MID(AI15737,6,2),MID(AI15737,9,2))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2027-10-17 15:00:00+02:00</t>
        </is>
      </c>
      <c r="AJ15738" s="33" t="n">
        <v>1459.681841548417</v>
      </c>
      <c r="AK15738" s="34">
        <f>DATE(2025,MID(AI15738,6,2),MID(AI15738,9,2))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2027-10-17 16:00:00+02:00</t>
        </is>
      </c>
      <c r="AJ15739" s="33" t="n">
        <v>1547.106979814854</v>
      </c>
      <c r="AK15739" s="34">
        <f>DATE(2025,MID(AI15739,6,2),MID(AI15739,9,2))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2027-10-17 17:00:00+02:00</t>
        </is>
      </c>
      <c r="AJ15740" s="33" t="n">
        <v>1802.990158205379</v>
      </c>
      <c r="AK15740" s="34">
        <f>DATE(2025,MID(AI15740,6,2),MID(AI15740,9,2))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2027-10-17 18:00:00+02:00</t>
        </is>
      </c>
      <c r="AJ15741" s="33" t="n">
        <v>2059.974566443322</v>
      </c>
      <c r="AK15741" s="34">
        <f>DATE(2025,MID(AI15741,6,2),MID(AI15741,9,2))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2027-10-17 19:00:00+02:00</t>
        </is>
      </c>
      <c r="AJ15742" s="33" t="n">
        <v>2144.257764950581</v>
      </c>
      <c r="AK15742" s="34">
        <f>DATE(2025,MID(AI15742,6,2),MID(AI15742,9,2))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2027-10-17 20:00:00+02:00</t>
        </is>
      </c>
      <c r="AJ15743" s="33" t="n">
        <v>1939.543032270705</v>
      </c>
      <c r="AK15743" s="34">
        <f>DATE(2025,MID(AI15743,6,2),MID(AI15743,9,2))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2027-10-17 21:00:00+02:00</t>
        </is>
      </c>
      <c r="AJ15744" s="33" t="n">
        <v>1597.21254865932</v>
      </c>
      <c r="AK15744" s="34">
        <f>DATE(2025,MID(AI15744,6,2),MID(AI15744,9,2))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2027-10-17 22:00:00+02:00</t>
        </is>
      </c>
      <c r="AJ15745" s="33" t="n">
        <v>1298.866252222417</v>
      </c>
      <c r="AK15745" s="34">
        <f>DATE(2025,MID(AI15745,6,2),MID(AI15745,9,2))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2027-10-17 23:00:00+02:00</t>
        </is>
      </c>
      <c r="AJ15746" s="33" t="n">
        <v>1070.990429871621</v>
      </c>
      <c r="AK15746" s="34">
        <f>DATE(2025,MID(AI15746,6,2),MID(AI15746,9,2))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2027-10-18 00:00:00+02:00</t>
        </is>
      </c>
      <c r="AJ15747" s="33" t="n">
        <v>988.3195996502544</v>
      </c>
      <c r="AK15747" s="34">
        <f>DATE(2025,MID(AI15747,6,2),MID(AI15747,9,2))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2027-10-18 01:00:00+02:00</t>
        </is>
      </c>
      <c r="AJ15748" s="33" t="n">
        <v>931.7221167826448</v>
      </c>
      <c r="AK15748" s="34">
        <f>DATE(2025,MID(AI15748,6,2),MID(AI15748,9,2))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2027-10-18 02:00:00+02:00</t>
        </is>
      </c>
      <c r="AJ15749" s="33" t="n">
        <v>925.455131517267</v>
      </c>
      <c r="AK15749" s="34">
        <f>DATE(2025,MID(AI15749,6,2),MID(AI15749,9,2))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2027-10-18 03:00:00+02:00</t>
        </is>
      </c>
      <c r="AJ15750" s="33" t="n">
        <v>947.193484133502</v>
      </c>
      <c r="AK15750" s="34">
        <f>DATE(2025,MID(AI15750,6,2),MID(AI15750,9,2))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2027-10-18 04:00:00+02:00</t>
        </is>
      </c>
      <c r="AJ15751" s="33" t="n">
        <v>1015.994531464984</v>
      </c>
      <c r="AK15751" s="34">
        <f>DATE(2025,MID(AI15751,6,2),MID(AI15751,9,2))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2027-10-18 05:00:00+02:00</t>
        </is>
      </c>
      <c r="AJ15752" s="33" t="n">
        <v>1198.467396067119</v>
      </c>
      <c r="AK15752" s="34">
        <f>DATE(2025,MID(AI15752,6,2),MID(AI15752,9,2))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2027-10-18 06:00:00+02:00</t>
        </is>
      </c>
      <c r="AJ15753" s="33" t="n">
        <v>1432.731778879377</v>
      </c>
      <c r="AK15753" s="34">
        <f>DATE(2025,MID(AI15753,6,2),MID(AI15753,9,2))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2027-10-18 07:00:00+02:00</t>
        </is>
      </c>
      <c r="AJ15754" s="33" t="n">
        <v>1649.912801369465</v>
      </c>
      <c r="AK15754" s="34">
        <f>DATE(2025,MID(AI15754,6,2),MID(AI15754,9,2))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2027-10-18 08:00:00+02:00</t>
        </is>
      </c>
      <c r="AJ15755" s="33" t="n">
        <v>1743.78771055136</v>
      </c>
      <c r="AK15755" s="34">
        <f>DATE(2025,MID(AI15755,6,2),MID(AI15755,9,2))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2027-10-18 09:00:00+02:00</t>
        </is>
      </c>
      <c r="AJ15756" s="33" t="n">
        <v>1741.905812594188</v>
      </c>
      <c r="AK15756" s="34">
        <f>DATE(2025,MID(AI15756,6,2),MID(AI15756,9,2))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2027-10-18 10:00:00+02:00</t>
        </is>
      </c>
      <c r="AJ15757" s="33" t="n">
        <v>1688.836851401958</v>
      </c>
      <c r="AK15757" s="34">
        <f>DATE(2025,MID(AI15757,6,2),MID(AI15757,9,2))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2027-10-18 11:00:00+02:00</t>
        </is>
      </c>
      <c r="AJ15758" s="33" t="n">
        <v>1619.341788826349</v>
      </c>
      <c r="AK15758" s="34">
        <f>DATE(2025,MID(AI15758,6,2),MID(AI15758,9,2))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2027-10-18 12:00:00+02:00</t>
        </is>
      </c>
      <c r="AJ15759" s="33" t="n">
        <v>1568.597309514447</v>
      </c>
      <c r="AK15759" s="34">
        <f>DATE(2025,MID(AI15759,6,2),MID(AI15759,9,2))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2027-10-18 13:00:00+02:00</t>
        </is>
      </c>
      <c r="AJ15760" s="33" t="n">
        <v>1524.409003360958</v>
      </c>
      <c r="AK15760" s="34">
        <f>DATE(2025,MID(AI15760,6,2),MID(AI15760,9,2))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2027-10-18 14:00:00+02:00</t>
        </is>
      </c>
      <c r="AJ15761" s="33" t="n">
        <v>1501.362429141248</v>
      </c>
      <c r="AK15761" s="34">
        <f>DATE(2025,MID(AI15761,6,2),MID(AI15761,9,2))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2027-10-18 15:00:00+02:00</t>
        </is>
      </c>
      <c r="AJ15762" s="33" t="n">
        <v>1533.739230080856</v>
      </c>
      <c r="AK15762" s="34">
        <f>DATE(2025,MID(AI15762,6,2),MID(AI15762,9,2))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2027-10-18 16:00:00+02:00</t>
        </is>
      </c>
      <c r="AJ15763" s="33" t="n">
        <v>1649.456446899256</v>
      </c>
      <c r="AK15763" s="34">
        <f>DATE(2025,MID(AI15763,6,2),MID(AI15763,9,2))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2027-10-18 17:00:00+02:00</t>
        </is>
      </c>
      <c r="AJ15764" s="33" t="n">
        <v>1902.349601739837</v>
      </c>
      <c r="AK15764" s="34">
        <f>DATE(2025,MID(AI15764,6,2),MID(AI15764,9,2))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2027-10-18 18:00:00+02:00</t>
        </is>
      </c>
      <c r="AJ15765" s="33" t="n">
        <v>2122.81317013725</v>
      </c>
      <c r="AK15765" s="34">
        <f>DATE(2025,MID(AI15765,6,2),MID(AI15765,9,2))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2027-10-18 19:00:00+02:00</t>
        </is>
      </c>
      <c r="AJ15766" s="33" t="n">
        <v>2187.932745519706</v>
      </c>
      <c r="AK15766" s="34">
        <f>DATE(2025,MID(AI15766,6,2),MID(AI15766,9,2))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2027-10-18 20:00:00+02:00</t>
        </is>
      </c>
      <c r="AJ15767" s="33" t="n">
        <v>2018.547895806722</v>
      </c>
      <c r="AK15767" s="34">
        <f>DATE(2025,MID(AI15767,6,2),MID(AI15767,9,2))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2027-10-18 21:00:00+02:00</t>
        </is>
      </c>
      <c r="AJ15768" s="33" t="n">
        <v>1682.340038535111</v>
      </c>
      <c r="AK15768" s="34">
        <f>DATE(2025,MID(AI15768,6,2),MID(AI15768,9,2))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2027-10-18 22:00:00+02:00</t>
        </is>
      </c>
      <c r="AJ15769" s="33" t="n">
        <v>1380.605542227483</v>
      </c>
      <c r="AK15769" s="34">
        <f>DATE(2025,MID(AI15769,6,2),MID(AI15769,9,2))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2027-10-18 23:00:00+02:00</t>
        </is>
      </c>
      <c r="AJ15770" s="33" t="n">
        <v>1134.673656971381</v>
      </c>
      <c r="AK15770" s="34">
        <f>DATE(2025,MID(AI15770,6,2),MID(AI15770,9,2))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2027-10-19 00:00:00+02:00</t>
        </is>
      </c>
      <c r="AJ15771" s="33" t="n">
        <v>1064.558383275804</v>
      </c>
      <c r="AK15771" s="34">
        <f>DATE(2025,MID(AI15771,6,2),MID(AI15771,9,2))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2027-10-19 01:00:00+02:00</t>
        </is>
      </c>
      <c r="AJ15772" s="33" t="n">
        <v>1018.288632362613</v>
      </c>
      <c r="AK15772" s="34">
        <f>DATE(2025,MID(AI15772,6,2),MID(AI15772,9,2))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2027-10-19 02:00:00+02:00</t>
        </is>
      </c>
      <c r="AJ15773" s="33" t="n">
        <v>1005.768414676006</v>
      </c>
      <c r="AK15773" s="34">
        <f>DATE(2025,MID(AI15773,6,2),MID(AI15773,9,2))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2027-10-19 03:00:00+02:00</t>
        </is>
      </c>
      <c r="AJ15774" s="33" t="n">
        <v>1016.775067099398</v>
      </c>
      <c r="AK15774" s="34">
        <f>DATE(2025,MID(AI15774,6,2),MID(AI15774,9,2))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2027-10-19 04:00:00+02:00</t>
        </is>
      </c>
      <c r="AJ15775" s="33" t="n">
        <v>1083.299136604249</v>
      </c>
      <c r="AK15775" s="34">
        <f>DATE(2025,MID(AI15775,6,2),MID(AI15775,9,2))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2027-10-19 05:00:00+02:00</t>
        </is>
      </c>
      <c r="AJ15776" s="33" t="n">
        <v>1302.294033777866</v>
      </c>
      <c r="AK15776" s="34">
        <f>DATE(2025,MID(AI15776,6,2),MID(AI15776,9,2))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2027-10-19 06:00:00+02:00</t>
        </is>
      </c>
      <c r="AJ15777" s="33" t="n">
        <v>1544.740790508172</v>
      </c>
      <c r="AK15777" s="34">
        <f>DATE(2025,MID(AI15777,6,2),MID(AI15777,9,2))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2027-10-19 07:00:00+02:00</t>
        </is>
      </c>
      <c r="AJ15778" s="33" t="n">
        <v>1742.36404617508</v>
      </c>
      <c r="AK15778" s="34">
        <f>DATE(2025,MID(AI15778,6,2),MID(AI15778,9,2))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2027-10-19 08:00:00+02:00</t>
        </is>
      </c>
      <c r="AJ15779" s="33" t="n">
        <v>1760.71357733819</v>
      </c>
      <c r="AK15779" s="34">
        <f>DATE(2025,MID(AI15779,6,2),MID(AI15779,9,2))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2027-10-19 09:00:00+02:00</t>
        </is>
      </c>
      <c r="AJ15780" s="33" t="n">
        <v>1709.627935349878</v>
      </c>
      <c r="AK15780" s="34">
        <f>DATE(2025,MID(AI15780,6,2),MID(AI15780,9,2))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2027-10-19 10:00:00+02:00</t>
        </is>
      </c>
      <c r="AJ15781" s="33" t="n">
        <v>1622.927556312743</v>
      </c>
      <c r="AK15781" s="34">
        <f>DATE(2025,MID(AI15781,6,2),MID(AI15781,9,2))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2027-10-19 11:00:00+02:00</t>
        </is>
      </c>
      <c r="AJ15782" s="33" t="n">
        <v>1551.181485205509</v>
      </c>
      <c r="AK15782" s="34">
        <f>DATE(2025,MID(AI15782,6,2),MID(AI15782,9,2))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2027-10-19 12:00:00+02:00</t>
        </is>
      </c>
      <c r="AJ15783" s="33" t="n">
        <v>1499.823815888839</v>
      </c>
      <c r="AK15783" s="34">
        <f>DATE(2025,MID(AI15783,6,2),MID(AI15783,9,2))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2027-10-19 13:00:00+02:00</t>
        </is>
      </c>
      <c r="AJ15784" s="33" t="n">
        <v>1469.477777732358</v>
      </c>
      <c r="AK15784" s="34">
        <f>DATE(2025,MID(AI15784,6,2),MID(AI15784,9,2))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2027-10-19 14:00:00+02:00</t>
        </is>
      </c>
      <c r="AJ15785" s="33" t="n">
        <v>1469.727969707403</v>
      </c>
      <c r="AK15785" s="34">
        <f>DATE(2025,MID(AI15785,6,2),MID(AI15785,9,2))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2027-10-19 15:00:00+02:00</t>
        </is>
      </c>
      <c r="AJ15786" s="33" t="n">
        <v>1515.235777313361</v>
      </c>
      <c r="AK15786" s="34">
        <f>DATE(2025,MID(AI15786,6,2),MID(AI15786,9,2))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2027-10-19 16:00:00+02:00</t>
        </is>
      </c>
      <c r="AJ15787" s="33" t="n">
        <v>1636.964430260101</v>
      </c>
      <c r="AK15787" s="34">
        <f>DATE(2025,MID(AI15787,6,2),MID(AI15787,9,2))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2027-10-19 17:00:00+02:00</t>
        </is>
      </c>
      <c r="AJ15788" s="33" t="n">
        <v>1902.036578433412</v>
      </c>
      <c r="AK15788" s="34">
        <f>DATE(2025,MID(AI15788,6,2),MID(AI15788,9,2))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2027-10-19 18:00:00+02:00</t>
        </is>
      </c>
      <c r="AJ15789" s="33" t="n">
        <v>2147.4721264861</v>
      </c>
      <c r="AK15789" s="34">
        <f>DATE(2025,MID(AI15789,6,2),MID(AI15789,9,2))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2027-10-19 19:00:00+02:00</t>
        </is>
      </c>
      <c r="AJ15790" s="33" t="n">
        <v>2231.794850671856</v>
      </c>
      <c r="AK15790" s="34">
        <f>DATE(2025,MID(AI15790,6,2),MID(AI15790,9,2))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2027-10-19 20:00:00+02:00</t>
        </is>
      </c>
      <c r="AJ15791" s="33" t="n">
        <v>2046.583571582751</v>
      </c>
      <c r="AK15791" s="34">
        <f>DATE(2025,MID(AI15791,6,2),MID(AI15791,9,2))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2027-10-19 21:00:00+02:00</t>
        </is>
      </c>
      <c r="AJ15792" s="33" t="n">
        <v>1721.524016817591</v>
      </c>
      <c r="AK15792" s="34">
        <f>DATE(2025,MID(AI15792,6,2),MID(AI15792,9,2))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2027-10-19 22:00:00+02:00</t>
        </is>
      </c>
      <c r="AJ15793" s="33" t="n">
        <v>1431.201707332049</v>
      </c>
      <c r="AK15793" s="34">
        <f>DATE(2025,MID(AI15793,6,2),MID(AI15793,9,2))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2027-10-19 23:00:00+02:00</t>
        </is>
      </c>
      <c r="AJ15794" s="33" t="n">
        <v>1198.959358419065</v>
      </c>
      <c r="AK15794" s="34">
        <f>DATE(2025,MID(AI15794,6,2),MID(AI15794,9,2))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2027-10-20 00:00:00+02:00</t>
        </is>
      </c>
      <c r="AJ15795" s="33" t="n">
        <v>1041.473063699811</v>
      </c>
      <c r="AK15795" s="34">
        <f>DATE(2025,MID(AI15795,6,2),MID(AI15795,9,2))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2027-10-20 01:00:00+02:00</t>
        </is>
      </c>
      <c r="AJ15796" s="33" t="n">
        <v>973.9283158773578</v>
      </c>
      <c r="AK15796" s="34">
        <f>DATE(2025,MID(AI15796,6,2),MID(AI15796,9,2))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2027-10-20 02:00:00+02:00</t>
        </is>
      </c>
      <c r="AJ15797" s="33" t="n">
        <v>956.630377404119</v>
      </c>
      <c r="AK15797" s="34">
        <f>DATE(2025,MID(AI15797,6,2),MID(AI15797,9,2))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2027-10-20 03:00:00+02:00</t>
        </is>
      </c>
      <c r="AJ15798" s="33" t="n">
        <v>980.1020489591828</v>
      </c>
      <c r="AK15798" s="34">
        <f>DATE(2025,MID(AI15798,6,2),MID(AI15798,9,2))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2027-10-20 04:00:00+02:00</t>
        </is>
      </c>
      <c r="AJ15799" s="33" t="n">
        <v>1051.733104416016</v>
      </c>
      <c r="AK15799" s="34">
        <f>DATE(2025,MID(AI15799,6,2),MID(AI15799,9,2))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2027-10-20 05:00:00+02:00</t>
        </is>
      </c>
      <c r="AJ15800" s="33" t="n">
        <v>1285.221784776378</v>
      </c>
      <c r="AK15800" s="34">
        <f>DATE(2025,MID(AI15800,6,2),MID(AI15800,9,2))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2027-10-20 06:00:00+02:00</t>
        </is>
      </c>
      <c r="AJ15801" s="33" t="n">
        <v>1553.405306314166</v>
      </c>
      <c r="AK15801" s="34">
        <f>DATE(2025,MID(AI15801,6,2),MID(AI15801,9,2))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2027-10-20 07:00:00+02:00</t>
        </is>
      </c>
      <c r="AJ15802" s="33" t="n">
        <v>1791.399620769248</v>
      </c>
      <c r="AK15802" s="34">
        <f>DATE(2025,MID(AI15802,6,2),MID(AI15802,9,2))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2027-10-20 08:00:00+02:00</t>
        </is>
      </c>
      <c r="AJ15803" s="33" t="n">
        <v>1845.035914046142</v>
      </c>
      <c r="AK15803" s="34">
        <f>DATE(2025,MID(AI15803,6,2),MID(AI15803,9,2))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2027-10-20 09:00:00+02:00</t>
        </is>
      </c>
      <c r="AJ15804" s="33" t="n">
        <v>1806.505347759108</v>
      </c>
      <c r="AK15804" s="34">
        <f>DATE(2025,MID(AI15804,6,2),MID(AI15804,9,2))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2027-10-20 10:00:00+02:00</t>
        </is>
      </c>
      <c r="AJ15805" s="33" t="n">
        <v>1732.59444215663</v>
      </c>
      <c r="AK15805" s="34">
        <f>DATE(2025,MID(AI15805,6,2),MID(AI15805,9,2))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2027-10-20 11:00:00+02:00</t>
        </is>
      </c>
      <c r="AJ15806" s="33" t="n">
        <v>1673.148976845857</v>
      </c>
      <c r="AK15806" s="34">
        <f>DATE(2025,MID(AI15806,6,2),MID(AI15806,9,2))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2027-10-20 12:00:00+02:00</t>
        </is>
      </c>
      <c r="AJ15807" s="33" t="n">
        <v>1606.410941983228</v>
      </c>
      <c r="AK15807" s="34">
        <f>DATE(2025,MID(AI15807,6,2),MID(AI15807,9,2))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2027-10-20 13:00:00+02:00</t>
        </is>
      </c>
      <c r="AJ15808" s="33" t="n">
        <v>1550.549198717958</v>
      </c>
      <c r="AK15808" s="34">
        <f>DATE(2025,MID(AI15808,6,2),MID(AI15808,9,2))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2027-10-20 14:00:00+02:00</t>
        </is>
      </c>
      <c r="AJ15809" s="33" t="n">
        <v>1504.40147623368</v>
      </c>
      <c r="AK15809" s="34">
        <f>DATE(2025,MID(AI15809,6,2),MID(AI15809,9,2))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2027-10-20 15:00:00+02:00</t>
        </is>
      </c>
      <c r="AJ15810" s="33" t="n">
        <v>1536.314514009862</v>
      </c>
      <c r="AK15810" s="34">
        <f>DATE(2025,MID(AI15810,6,2),MID(AI15810,9,2))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2027-10-20 16:00:00+02:00</t>
        </is>
      </c>
      <c r="AJ15811" s="33" t="n">
        <v>1652.292199673803</v>
      </c>
      <c r="AK15811" s="34">
        <f>DATE(2025,MID(AI15811,6,2),MID(AI15811,9,2))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2027-10-20 17:00:00+02:00</t>
        </is>
      </c>
      <c r="AJ15812" s="33" t="n">
        <v>1909.781484521222</v>
      </c>
      <c r="AK15812" s="34">
        <f>DATE(2025,MID(AI15812,6,2),MID(AI15812,9,2))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2027-10-20 18:00:00+02:00</t>
        </is>
      </c>
      <c r="AJ15813" s="33" t="n">
        <v>2114.361571369025</v>
      </c>
      <c r="AK15813" s="34">
        <f>DATE(2025,MID(AI15813,6,2),MID(AI15813,9,2))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2027-10-20 19:00:00+02:00</t>
        </is>
      </c>
      <c r="AJ15814" s="33" t="n">
        <v>2175.450868501415</v>
      </c>
      <c r="AK15814" s="34">
        <f>DATE(2025,MID(AI15814,6,2),MID(AI15814,9,2))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2027-10-20 20:00:00+02:00</t>
        </is>
      </c>
      <c r="AJ15815" s="33" t="n">
        <v>2001.520559278408</v>
      </c>
      <c r="AK15815" s="34">
        <f>DATE(2025,MID(AI15815,6,2),MID(AI15815,9,2))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2027-10-20 21:00:00+02:00</t>
        </is>
      </c>
      <c r="AJ15816" s="33" t="n">
        <v>1694.459307641239</v>
      </c>
      <c r="AK15816" s="34">
        <f>DATE(2025,MID(AI15816,6,2),MID(AI15816,9,2))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2027-10-20 22:00:00+02:00</t>
        </is>
      </c>
      <c r="AJ15817" s="33" t="n">
        <v>1376.896631923425</v>
      </c>
      <c r="AK15817" s="34">
        <f>DATE(2025,MID(AI15817,6,2),MID(AI15817,9,2))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2027-10-20 23:00:00+02:00</t>
        </is>
      </c>
      <c r="AJ15818" s="33" t="n">
        <v>1123.337519556768</v>
      </c>
      <c r="AK15818" s="34">
        <f>DATE(2025,MID(AI15818,6,2),MID(AI15818,9,2))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2027-10-21 00:00:00+02:00</t>
        </is>
      </c>
      <c r="AJ15819" s="33" t="n">
        <v>1002.697852541844</v>
      </c>
      <c r="AK15819" s="34">
        <f>DATE(2025,MID(AI15819,6,2),MID(AI15819,9,2))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2027-10-21 01:00:00+02:00</t>
        </is>
      </c>
      <c r="AJ15820" s="33" t="n">
        <v>909.0906440263756</v>
      </c>
      <c r="AK15820" s="34">
        <f>DATE(2025,MID(AI15820,6,2),MID(AI15820,9,2))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2027-10-21 02:00:00+02:00</t>
        </is>
      </c>
      <c r="AJ15821" s="33" t="n">
        <v>850.2867644947252</v>
      </c>
      <c r="AK15821" s="34">
        <f>DATE(2025,MID(AI15821,6,2),MID(AI15821,9,2))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2027-10-21 03:00:00+02:00</t>
        </is>
      </c>
      <c r="AJ15822" s="33" t="n">
        <v>858.3167766706093</v>
      </c>
      <c r="AK15822" s="34">
        <f>DATE(2025,MID(AI15822,6,2),MID(AI15822,9,2))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2027-10-21 04:00:00+02:00</t>
        </is>
      </c>
      <c r="AJ15823" s="33" t="n">
        <v>952.4438768179526</v>
      </c>
      <c r="AK15823" s="34">
        <f>DATE(2025,MID(AI15823,6,2),MID(AI15823,9,2))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2027-10-21 05:00:00+02:00</t>
        </is>
      </c>
      <c r="AJ15824" s="33" t="n">
        <v>1212.562818870775</v>
      </c>
      <c r="AK15824" s="34">
        <f>DATE(2025,MID(AI15824,6,2),MID(AI15824,9,2))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2027-10-21 06:00:00+02:00</t>
        </is>
      </c>
      <c r="AJ15825" s="33" t="n">
        <v>1481.80883687258</v>
      </c>
      <c r="AK15825" s="34">
        <f>DATE(2025,MID(AI15825,6,2),MID(AI15825,9,2))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2027-10-21 07:00:00+02:00</t>
        </is>
      </c>
      <c r="AJ15826" s="33" t="n">
        <v>1707.690195252817</v>
      </c>
      <c r="AK15826" s="34">
        <f>DATE(2025,MID(AI15826,6,2),MID(AI15826,9,2))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2027-10-21 08:00:00+02:00</t>
        </is>
      </c>
      <c r="AJ15827" s="33" t="n">
        <v>1759.239431389023</v>
      </c>
      <c r="AK15827" s="34">
        <f>DATE(2025,MID(AI15827,6,2),MID(AI15827,9,2))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2027-10-21 09:00:00+02:00</t>
        </is>
      </c>
      <c r="AJ15828" s="33" t="n">
        <v>1754.890951236824</v>
      </c>
      <c r="AK15828" s="34">
        <f>DATE(2025,MID(AI15828,6,2),MID(AI15828,9,2))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2027-10-21 10:00:00+02:00</t>
        </is>
      </c>
      <c r="AJ15829" s="33" t="n">
        <v>1725.403146476274</v>
      </c>
      <c r="AK15829" s="34">
        <f>DATE(2025,MID(AI15829,6,2),MID(AI15829,9,2))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2027-10-21 11:00:00+02:00</t>
        </is>
      </c>
      <c r="AJ15830" s="33" t="n">
        <v>1693.038394598126</v>
      </c>
      <c r="AK15830" s="34">
        <f>DATE(2025,MID(AI15830,6,2),MID(AI15830,9,2))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2027-10-21 12:00:00+02:00</t>
        </is>
      </c>
      <c r="AJ15831" s="33" t="n">
        <v>1673.969897808162</v>
      </c>
      <c r="AK15831" s="34">
        <f>DATE(2025,MID(AI15831,6,2),MID(AI15831,9,2))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2027-10-21 13:00:00+02:00</t>
        </is>
      </c>
      <c r="AJ15832" s="33" t="n">
        <v>1642.6772200939</v>
      </c>
      <c r="AK15832" s="34">
        <f>DATE(2025,MID(AI15832,6,2),MID(AI15832,9,2))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2027-10-21 14:00:00+02:00</t>
        </is>
      </c>
      <c r="AJ15833" s="33" t="n">
        <v>1617.118513187245</v>
      </c>
      <c r="AK15833" s="34">
        <f>DATE(2025,MID(AI15833,6,2),MID(AI15833,9,2))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2027-10-21 15:00:00+02:00</t>
        </is>
      </c>
      <c r="AJ15834" s="33" t="n">
        <v>1632.891698456954</v>
      </c>
      <c r="AK15834" s="34">
        <f>DATE(2025,MID(AI15834,6,2),MID(AI15834,9,2))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2027-10-21 16:00:00+02:00</t>
        </is>
      </c>
      <c r="AJ15835" s="33" t="n">
        <v>1753.076413305667</v>
      </c>
      <c r="AK15835" s="34">
        <f>DATE(2025,MID(AI15835,6,2),MID(AI15835,9,2))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2027-10-21 17:00:00+02:00</t>
        </is>
      </c>
      <c r="AJ15836" s="33" t="n">
        <v>2028.976985783457</v>
      </c>
      <c r="AK15836" s="34">
        <f>DATE(2025,MID(AI15836,6,2),MID(AI15836,9,2))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2027-10-21 18:00:00+02:00</t>
        </is>
      </c>
      <c r="AJ15837" s="33" t="n">
        <v>2271.337516334433</v>
      </c>
      <c r="AK15837" s="34">
        <f>DATE(2025,MID(AI15837,6,2),MID(AI15837,9,2))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2027-10-21 19:00:00+02:00</t>
        </is>
      </c>
      <c r="AJ15838" s="33" t="n">
        <v>2307.31958012265</v>
      </c>
      <c r="AK15838" s="34">
        <f>DATE(2025,MID(AI15838,6,2),MID(AI15838,9,2))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2027-10-21 20:00:00+02:00</t>
        </is>
      </c>
      <c r="AJ15839" s="33" t="n">
        <v>2086.669665472302</v>
      </c>
      <c r="AK15839" s="34">
        <f>DATE(2025,MID(AI15839,6,2),MID(AI15839,9,2))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2027-10-21 21:00:00+02:00</t>
        </is>
      </c>
      <c r="AJ15840" s="33" t="n">
        <v>1723.829434587481</v>
      </c>
      <c r="AK15840" s="34">
        <f>DATE(2025,MID(AI15840,6,2),MID(AI15840,9,2))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2027-10-21 22:00:00+02:00</t>
        </is>
      </c>
      <c r="AJ15841" s="33" t="n">
        <v>1396.891494209473</v>
      </c>
      <c r="AK15841" s="34">
        <f>DATE(2025,MID(AI15841,6,2),MID(AI15841,9,2))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2027-10-21 23:00:00+02:00</t>
        </is>
      </c>
      <c r="AJ15842" s="33" t="n">
        <v>1129.455211048043</v>
      </c>
      <c r="AK15842" s="34">
        <f>DATE(2025,MID(AI15842,6,2),MID(AI15842,9,2))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2027-10-22 00:00:00+02:00</t>
        </is>
      </c>
      <c r="AJ15843" s="33" t="n">
        <v>1007.63067904553</v>
      </c>
      <c r="AK15843" s="34">
        <f>DATE(2025,MID(AI15843,6,2),MID(AI15843,9,2))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2027-10-22 01:00:00+02:00</t>
        </is>
      </c>
      <c r="AJ15844" s="33" t="n">
        <v>935.9782116434152</v>
      </c>
      <c r="AK15844" s="34">
        <f>DATE(2025,MID(AI15844,6,2),MID(AI15844,9,2))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2027-10-22 02:00:00+02:00</t>
        </is>
      </c>
      <c r="AJ15845" s="33" t="n">
        <v>913.2802485883744</v>
      </c>
      <c r="AK15845" s="34">
        <f>DATE(2025,MID(AI15845,6,2),MID(AI15845,9,2))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2027-10-22 03:00:00+02:00</t>
        </is>
      </c>
      <c r="AJ15846" s="33" t="n">
        <v>917.775314665065</v>
      </c>
      <c r="AK15846" s="34">
        <f>DATE(2025,MID(AI15846,6,2),MID(AI15846,9,2))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2027-10-22 04:00:00+02:00</t>
        </is>
      </c>
      <c r="AJ15847" s="33" t="n">
        <v>999.2627852528092</v>
      </c>
      <c r="AK15847" s="34">
        <f>DATE(2025,MID(AI15847,6,2),MID(AI15847,9,2))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2027-10-22 05:00:00+02:00</t>
        </is>
      </c>
      <c r="AJ15848" s="33" t="n">
        <v>1250.113327569399</v>
      </c>
      <c r="AK15848" s="34">
        <f>DATE(2025,MID(AI15848,6,2),MID(AI15848,9,2))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2027-10-22 06:00:00+02:00</t>
        </is>
      </c>
      <c r="AJ15849" s="33" t="n">
        <v>1540.190610146593</v>
      </c>
      <c r="AK15849" s="34">
        <f>DATE(2025,MID(AI15849,6,2),MID(AI15849,9,2))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2027-10-22 07:00:00+02:00</t>
        </is>
      </c>
      <c r="AJ15850" s="33" t="n">
        <v>1809.866883095528</v>
      </c>
      <c r="AK15850" s="34">
        <f>DATE(2025,MID(AI15850,6,2),MID(AI15850,9,2))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2027-10-22 08:00:00+02:00</t>
        </is>
      </c>
      <c r="AJ15851" s="33" t="n">
        <v>1897.877600118044</v>
      </c>
      <c r="AK15851" s="34">
        <f>DATE(2025,MID(AI15851,6,2),MID(AI15851,9,2))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2027-10-22 09:00:00+02:00</t>
        </is>
      </c>
      <c r="AJ15852" s="33" t="n">
        <v>1900.126186846348</v>
      </c>
      <c r="AK15852" s="34">
        <f>DATE(2025,MID(AI15852,6,2),MID(AI15852,9,2))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2027-10-22 10:00:00+02:00</t>
        </is>
      </c>
      <c r="AJ15853" s="33" t="n">
        <v>1842.896776817598</v>
      </c>
      <c r="AK15853" s="34">
        <f>DATE(2025,MID(AI15853,6,2),MID(AI15853,9,2))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2027-10-22 11:00:00+02:00</t>
        </is>
      </c>
      <c r="AJ15854" s="33" t="n">
        <v>1775.383350506221</v>
      </c>
      <c r="AK15854" s="34">
        <f>DATE(2025,MID(AI15854,6,2),MID(AI15854,9,2))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2027-10-22 12:00:00+02:00</t>
        </is>
      </c>
      <c r="AJ15855" s="33" t="n">
        <v>1699.157068555142</v>
      </c>
      <c r="AK15855" s="34">
        <f>DATE(2025,MID(AI15855,6,2),MID(AI15855,9,2))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2027-10-22 13:00:00+02:00</t>
        </is>
      </c>
      <c r="AJ15856" s="33" t="n">
        <v>1628.615534894965</v>
      </c>
      <c r="AK15856" s="34">
        <f>DATE(2025,MID(AI15856,6,2),MID(AI15856,9,2))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2027-10-22 14:00:00+02:00</t>
        </is>
      </c>
      <c r="AJ15857" s="33" t="n">
        <v>1570.221135397454</v>
      </c>
      <c r="AK15857" s="34">
        <f>DATE(2025,MID(AI15857,6,2),MID(AI15857,9,2))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2027-10-22 15:00:00+02:00</t>
        </is>
      </c>
      <c r="AJ15858" s="33" t="n">
        <v>1579.326436162489</v>
      </c>
      <c r="AK15858" s="34">
        <f>DATE(2025,MID(AI15858,6,2),MID(AI15858,9,2))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2027-10-22 16:00:00+02:00</t>
        </is>
      </c>
      <c r="AJ15859" s="33" t="n">
        <v>1688.068475768763</v>
      </c>
      <c r="AK15859" s="34">
        <f>DATE(2025,MID(AI15859,6,2),MID(AI15859,9,2))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2027-10-22 17:00:00+02:00</t>
        </is>
      </c>
      <c r="AJ15860" s="33" t="n">
        <v>1915.275770798148</v>
      </c>
      <c r="AK15860" s="34">
        <f>DATE(2025,MID(AI15860,6,2),MID(AI15860,9,2))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2027-10-22 18:00:00+02:00</t>
        </is>
      </c>
      <c r="AJ15861" s="33" t="n">
        <v>2117.124505045379</v>
      </c>
      <c r="AK15861" s="34">
        <f>DATE(2025,MID(AI15861,6,2),MID(AI15861,9,2))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2027-10-22 19:00:00+02:00</t>
        </is>
      </c>
      <c r="AJ15862" s="33" t="n">
        <v>2156.989071429272</v>
      </c>
      <c r="AK15862" s="34">
        <f>DATE(2025,MID(AI15862,6,2),MID(AI15862,9,2))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2027-10-22 20:00:00+02:00</t>
        </is>
      </c>
      <c r="AJ15863" s="33" t="n">
        <v>1973.72424450719</v>
      </c>
      <c r="AK15863" s="34">
        <f>DATE(2025,MID(AI15863,6,2),MID(AI15863,9,2))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2027-10-22 21:00:00+02:00</t>
        </is>
      </c>
      <c r="AJ15864" s="33" t="n">
        <v>1651.877825659517</v>
      </c>
      <c r="AK15864" s="34">
        <f>DATE(2025,MID(AI15864,6,2),MID(AI15864,9,2))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2027-10-22 22:00:00+02:00</t>
        </is>
      </c>
      <c r="AJ15865" s="33" t="n">
        <v>1359.846625021351</v>
      </c>
      <c r="AK15865" s="34">
        <f>DATE(2025,MID(AI15865,6,2),MID(AI15865,9,2))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2027-10-22 23:00:00+02:00</t>
        </is>
      </c>
      <c r="AJ15866" s="33" t="n">
        <v>1143.500407394501</v>
      </c>
      <c r="AK15866" s="34">
        <f>DATE(2025,MID(AI15866,6,2),MID(AI15866,9,2))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2027-10-23 00:00:00+02:00</t>
        </is>
      </c>
      <c r="AJ15867" s="33" t="n">
        <v>999.9875773068968</v>
      </c>
      <c r="AK15867" s="34">
        <f>DATE(2025,MID(AI15867,6,2),MID(AI15867,9,2))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2027-10-23 01:00:00+02:00</t>
        </is>
      </c>
      <c r="AJ15868" s="33" t="n">
        <v>936.6498235794608</v>
      </c>
      <c r="AK15868" s="34">
        <f>DATE(2025,MID(AI15868,6,2),MID(AI15868,9,2))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2027-10-23 02:00:00+02:00</t>
        </is>
      </c>
      <c r="AJ15869" s="33" t="n">
        <v>892.4141272136088</v>
      </c>
      <c r="AK15869" s="34">
        <f>DATE(2025,MID(AI15869,6,2),MID(AI15869,9,2))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2027-10-23 03:00:00+02:00</t>
        </is>
      </c>
      <c r="AJ15870" s="33" t="n">
        <v>891.2966089147155</v>
      </c>
      <c r="AK15870" s="34">
        <f>DATE(2025,MID(AI15870,6,2),MID(AI15870,9,2))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2027-10-23 04:00:00+02:00</t>
        </is>
      </c>
      <c r="AJ15871" s="33" t="n">
        <v>981.0249137106809</v>
      </c>
      <c r="AK15871" s="34">
        <f>DATE(2025,MID(AI15871,6,2),MID(AI15871,9,2))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2027-10-23 05:00:00+02:00</t>
        </is>
      </c>
      <c r="AJ15872" s="33" t="n">
        <v>1226.191364867468</v>
      </c>
      <c r="AK15872" s="34">
        <f>DATE(2025,MID(AI15872,6,2),MID(AI15872,9,2))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2027-10-23 06:00:00+02:00</t>
        </is>
      </c>
      <c r="AJ15873" s="33" t="n">
        <v>1497.141031813638</v>
      </c>
      <c r="AK15873" s="34">
        <f>DATE(2025,MID(AI15873,6,2),MID(AI15873,9,2))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2027-10-23 07:00:00+02:00</t>
        </is>
      </c>
      <c r="AJ15874" s="33" t="n">
        <v>1717.275034040066</v>
      </c>
      <c r="AK15874" s="34">
        <f>DATE(2025,MID(AI15874,6,2),MID(AI15874,9,2))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2027-10-23 08:00:00+02:00</t>
        </is>
      </c>
      <c r="AJ15875" s="33" t="n">
        <v>1800.997167868126</v>
      </c>
      <c r="AK15875" s="34">
        <f>DATE(2025,MID(AI15875,6,2),MID(AI15875,9,2))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2027-10-23 09:00:00+02:00</t>
        </is>
      </c>
      <c r="AJ15876" s="33" t="n">
        <v>1812.04848764202</v>
      </c>
      <c r="AK15876" s="34">
        <f>DATE(2025,MID(AI15876,6,2),MID(AI15876,9,2))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2027-10-23 10:00:00+02:00</t>
        </is>
      </c>
      <c r="AJ15877" s="33" t="n">
        <v>1753.401604053135</v>
      </c>
      <c r="AK15877" s="34">
        <f>DATE(2025,MID(AI15877,6,2),MID(AI15877,9,2))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2027-10-23 11:00:00+02:00</t>
        </is>
      </c>
      <c r="AJ15878" s="33" t="n">
        <v>1689.468815714123</v>
      </c>
      <c r="AK15878" s="34">
        <f>DATE(2025,MID(AI15878,6,2),MID(AI15878,9,2))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2027-10-23 12:00:00+02:00</t>
        </is>
      </c>
      <c r="AJ15879" s="33" t="n">
        <v>1630.659380499033</v>
      </c>
      <c r="AK15879" s="34">
        <f>DATE(2025,MID(AI15879,6,2),MID(AI15879,9,2))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2027-10-23 13:00:00+02:00</t>
        </is>
      </c>
      <c r="AJ15880" s="33" t="n">
        <v>1610.670001183464</v>
      </c>
      <c r="AK15880" s="34">
        <f>DATE(2025,MID(AI15880,6,2),MID(AI15880,9,2))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2027-10-23 14:00:00+02:00</t>
        </is>
      </c>
      <c r="AJ15881" s="33" t="n">
        <v>1594.304608392582</v>
      </c>
      <c r="AK15881" s="34">
        <f>DATE(2025,MID(AI15881,6,2),MID(AI15881,9,2))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2027-10-23 15:00:00+02:00</t>
        </is>
      </c>
      <c r="AJ15882" s="33" t="n">
        <v>1621.510056388224</v>
      </c>
      <c r="AK15882" s="34">
        <f>DATE(2025,MID(AI15882,6,2),MID(AI15882,9,2))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2027-10-23 16:00:00+02:00</t>
        </is>
      </c>
      <c r="AJ15883" s="33" t="n">
        <v>1725.739974684417</v>
      </c>
      <c r="AK15883" s="34">
        <f>DATE(2025,MID(AI15883,6,2),MID(AI15883,9,2))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2027-10-23 17:00:00+02:00</t>
        </is>
      </c>
      <c r="AJ15884" s="33" t="n">
        <v>1920.102969520588</v>
      </c>
      <c r="AK15884" s="34">
        <f>DATE(2025,MID(AI15884,6,2),MID(AI15884,9,2))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2027-10-23 18:00:00+02:00</t>
        </is>
      </c>
      <c r="AJ15885" s="33" t="n">
        <v>2093.121456059346</v>
      </c>
      <c r="AK15885" s="34">
        <f>DATE(2025,MID(AI15885,6,2),MID(AI15885,9,2))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2027-10-23 19:00:00+02:00</t>
        </is>
      </c>
      <c r="AJ15886" s="33" t="n">
        <v>2104.794292053838</v>
      </c>
      <c r="AK15886" s="34">
        <f>DATE(2025,MID(AI15886,6,2),MID(AI15886,9,2))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2027-10-23 20:00:00+02:00</t>
        </is>
      </c>
      <c r="AJ15887" s="33" t="n">
        <v>1915.901588526508</v>
      </c>
      <c r="AK15887" s="34">
        <f>DATE(2025,MID(AI15887,6,2),MID(AI15887,9,2))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2027-10-23 21:00:00+02:00</t>
        </is>
      </c>
      <c r="AJ15888" s="33" t="n">
        <v>1600.312040156154</v>
      </c>
      <c r="AK15888" s="34">
        <f>DATE(2025,MID(AI15888,6,2),MID(AI15888,9,2))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2027-10-23 22:00:00+02:00</t>
        </is>
      </c>
      <c r="AJ15889" s="33" t="n">
        <v>1304.798971087894</v>
      </c>
      <c r="AK15889" s="34">
        <f>DATE(2025,MID(AI15889,6,2),MID(AI15889,9,2))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2027-10-23 23:00:00+02:00</t>
        </is>
      </c>
      <c r="AJ15890" s="33" t="n">
        <v>1090.953449628382</v>
      </c>
      <c r="AK15890" s="34">
        <f>DATE(2025,MID(AI15890,6,2),MID(AI15890,9,2))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2027-10-24 00:00:00+02:00</t>
        </is>
      </c>
      <c r="AJ15891" s="33" t="n">
        <v>929.9204401773126</v>
      </c>
      <c r="AK15891" s="34">
        <f>DATE(2025,MID(AI15891,6,2),MID(AI15891,9,2))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2027-10-24 01:00:00+02:00</t>
        </is>
      </c>
      <c r="AJ15892" s="33" t="n">
        <v>869.2486970565129</v>
      </c>
      <c r="AK15892" s="34">
        <f>DATE(2025,MID(AI15892,6,2),MID(AI15892,9,2))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2027-10-24 02:00:00+02:00</t>
        </is>
      </c>
      <c r="AJ15893" s="33" t="n">
        <v>833.109246230179</v>
      </c>
      <c r="AK15893" s="34">
        <f>DATE(2025,MID(AI15893,6,2),MID(AI15893,9,2))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2027-10-24 03:00:00+02:00</t>
        </is>
      </c>
      <c r="AJ15894" s="33" t="n">
        <v>855.4819225597001</v>
      </c>
      <c r="AK15894" s="34">
        <f>DATE(2025,MID(AI15894,6,2),MID(AI15894,9,2))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2027-10-24 04:00:00+02:00</t>
        </is>
      </c>
      <c r="AJ15895" s="33" t="n">
        <v>945.0195551576522</v>
      </c>
      <c r="AK15895" s="34">
        <f>DATE(2025,MID(AI15895,6,2),MID(AI15895,9,2))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2027-10-24 05:00:00+02:00</t>
        </is>
      </c>
      <c r="AJ15896" s="33" t="n">
        <v>1188.98535246931</v>
      </c>
      <c r="AK15896" s="34">
        <f>DATE(2025,MID(AI15896,6,2),MID(AI15896,9,2))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2027-10-24 06:00:00+02:00</t>
        </is>
      </c>
      <c r="AJ15897" s="33" t="n">
        <v>1428.219667451676</v>
      </c>
      <c r="AK15897" s="34">
        <f>DATE(2025,MID(AI15897,6,2),MID(AI15897,9,2))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2027-10-24 07:00:00+02:00</t>
        </is>
      </c>
      <c r="AJ15898" s="33" t="n">
        <v>1633.490480690467</v>
      </c>
      <c r="AK15898" s="34">
        <f>DATE(2025,MID(AI15898,6,2),MID(AI15898,9,2))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2027-10-24 08:00:00+02:00</t>
        </is>
      </c>
      <c r="AJ15899" s="33" t="n">
        <v>1690.596440818724</v>
      </c>
      <c r="AK15899" s="34">
        <f>DATE(2025,MID(AI15899,6,2),MID(AI15899,9,2))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2027-10-24 09:00:00+02:00</t>
        </is>
      </c>
      <c r="AJ15900" s="33" t="n">
        <v>1702.750193465471</v>
      </c>
      <c r="AK15900" s="34">
        <f>DATE(2025,MID(AI15900,6,2),MID(AI15900,9,2))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2027-10-24 10:00:00+02:00</t>
        </is>
      </c>
      <c r="AJ15901" s="33" t="n">
        <v>1665.355656208676</v>
      </c>
      <c r="AK15901" s="34">
        <f>DATE(2025,MID(AI15901,6,2),MID(AI15901,9,2))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2027-10-24 11:00:00+02:00</t>
        </is>
      </c>
      <c r="AJ15902" s="33" t="n">
        <v>1605.523747035295</v>
      </c>
      <c r="AK15902" s="34">
        <f>DATE(2025,MID(AI15902,6,2),MID(AI15902,9,2))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2027-10-24 12:00:00+02:00</t>
        </is>
      </c>
      <c r="AJ15903" s="33" t="n">
        <v>1543.260505583535</v>
      </c>
      <c r="AK15903" s="34">
        <f>DATE(2025,MID(AI15903,6,2),MID(AI15903,9,2))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2027-10-24 13:00:00+02:00</t>
        </is>
      </c>
      <c r="AJ15904" s="33" t="n">
        <v>1508.707589128418</v>
      </c>
      <c r="AK15904" s="34">
        <f>DATE(2025,MID(AI15904,6,2),MID(AI15904,9,2))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2027-10-24 14:00:00+02:00</t>
        </is>
      </c>
      <c r="AJ15905" s="33" t="n">
        <v>1491.136212810553</v>
      </c>
      <c r="AK15905" s="34">
        <f>DATE(2025,MID(AI15905,6,2),MID(AI15905,9,2))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2027-10-24 15:00:00+02:00</t>
        </is>
      </c>
      <c r="AJ15906" s="33" t="n">
        <v>1545.465141053575</v>
      </c>
      <c r="AK15906" s="34">
        <f>DATE(2025,MID(AI15906,6,2),MID(AI15906,9,2))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2027-10-24 16:00:00+02:00</t>
        </is>
      </c>
      <c r="AJ15907" s="33" t="n">
        <v>1697.206156962358</v>
      </c>
      <c r="AK15907" s="34">
        <f>DATE(2025,MID(AI15907,6,2),MID(AI15907,9,2))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2027-10-24 17:00:00+02:00</t>
        </is>
      </c>
      <c r="AJ15908" s="33" t="n">
        <v>1945.120792596353</v>
      </c>
      <c r="AK15908" s="34">
        <f>DATE(2025,MID(AI15908,6,2),MID(AI15908,9,2))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2027-10-24 18:00:00+02:00</t>
        </is>
      </c>
      <c r="AJ15909" s="33" t="n">
        <v>2135.222362370762</v>
      </c>
      <c r="AK15909" s="34">
        <f>DATE(2025,MID(AI15909,6,2),MID(AI15909,9,2))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2027-10-24 19:00:00+02:00</t>
        </is>
      </c>
      <c r="AJ15910" s="33" t="n">
        <v>2132.8164205824</v>
      </c>
      <c r="AK15910" s="34">
        <f>DATE(2025,MID(AI15910,6,2),MID(AI15910,9,2))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2027-10-24 20:00:00+02:00</t>
        </is>
      </c>
      <c r="AJ15911" s="33" t="n">
        <v>1929.160912256437</v>
      </c>
      <c r="AK15911" s="34">
        <f>DATE(2025,MID(AI15911,6,2),MID(AI15911,9,2))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2027-10-24 21:00:00+02:00</t>
        </is>
      </c>
      <c r="AJ15912" s="33" t="n">
        <v>1608.217096968992</v>
      </c>
      <c r="AK15912" s="34">
        <f>DATE(2025,MID(AI15912,6,2),MID(AI15912,9,2))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2027-10-24 22:00:00+02:00</t>
        </is>
      </c>
      <c r="AJ15913" s="33" t="n">
        <v>1323.299603433732</v>
      </c>
      <c r="AK15913" s="34">
        <f>DATE(2025,MID(AI15913,6,2),MID(AI15913,9,2))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2027-10-24 23:00:00+02:00</t>
        </is>
      </c>
      <c r="AJ15914" s="33" t="n">
        <v>1107.450053940826</v>
      </c>
      <c r="AK15914" s="34">
        <f>DATE(2025,MID(AI15914,6,2),MID(AI15914,9,2))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2027-10-25 00:00:00+02:00</t>
        </is>
      </c>
      <c r="AJ15915" s="33" t="n">
        <v>1042.699524973249</v>
      </c>
      <c r="AK15915" s="34">
        <f>DATE(2025,MID(AI15915,6,2),MID(AI15915,9,2))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2027-10-25 01:00:00+02:00</t>
        </is>
      </c>
      <c r="AJ15916" s="33" t="n">
        <v>954.38105175598</v>
      </c>
      <c r="AK15916" s="34">
        <f>DATE(2025,MID(AI15916,6,2),MID(AI15916,9,2))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2027-10-25 02:00:00+02:00</t>
        </is>
      </c>
      <c r="AJ15917" s="33" t="n">
        <v>902.1671211969824</v>
      </c>
      <c r="AK15917" s="34">
        <f>DATE(2025,MID(AI15917,6,2),MID(AI15917,9,2))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2027-10-25 03:00:00+02:00</t>
        </is>
      </c>
      <c r="AJ15918" s="33" t="n">
        <v>910.8926530958362</v>
      </c>
      <c r="AK15918" s="34">
        <f>DATE(2025,MID(AI15918,6,2),MID(AI15918,9,2))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2027-10-25 04:00:00+02:00</t>
        </is>
      </c>
      <c r="AJ15919" s="33" t="n">
        <v>1001.61783213355</v>
      </c>
      <c r="AK15919" s="34">
        <f>DATE(2025,MID(AI15919,6,2),MID(AI15919,9,2))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2027-10-25 05:00:00+02:00</t>
        </is>
      </c>
      <c r="AJ15920" s="33" t="n">
        <v>1225.603948062218</v>
      </c>
      <c r="AK15920" s="34">
        <f>DATE(2025,MID(AI15920,6,2),MID(AI15920,9,2))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2027-10-25 06:00:00+02:00</t>
        </is>
      </c>
      <c r="AJ15921" s="33" t="n">
        <v>1480.233558254761</v>
      </c>
      <c r="AK15921" s="34">
        <f>DATE(2025,MID(AI15921,6,2),MID(AI15921,9,2))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2027-10-25 07:00:00+02:00</t>
        </is>
      </c>
      <c r="AJ15922" s="33" t="n">
        <v>1713.825425082345</v>
      </c>
      <c r="AK15922" s="34">
        <f>DATE(2025,MID(AI15922,6,2),MID(AI15922,9,2))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2027-10-25 08:00:00+02:00</t>
        </is>
      </c>
      <c r="AJ15923" s="33" t="n">
        <v>1796.923981683162</v>
      </c>
      <c r="AK15923" s="34">
        <f>DATE(2025,MID(AI15923,6,2),MID(AI15923,9,2))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2027-10-25 09:00:00+02:00</t>
        </is>
      </c>
      <c r="AJ15924" s="33" t="n">
        <v>1787.329019690935</v>
      </c>
      <c r="AK15924" s="34">
        <f>DATE(2025,MID(AI15924,6,2),MID(AI15924,9,2))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2027-10-25 10:00:00+02:00</t>
        </is>
      </c>
      <c r="AJ15925" s="33" t="n">
        <v>1724.698090347163</v>
      </c>
      <c r="AK15925" s="34">
        <f>DATE(2025,MID(AI15925,6,2),MID(AI15925,9,2))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2027-10-25 11:00:00+02:00</t>
        </is>
      </c>
      <c r="AJ15926" s="33" t="n">
        <v>1663.923117991801</v>
      </c>
      <c r="AK15926" s="34">
        <f>DATE(2025,MID(AI15926,6,2),MID(AI15926,9,2))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2027-10-25 12:00:00+02:00</t>
        </is>
      </c>
      <c r="AJ15927" s="33" t="n">
        <v>1620.017171557279</v>
      </c>
      <c r="AK15927" s="34">
        <f>DATE(2025,MID(AI15927,6,2),MID(AI15927,9,2))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2027-10-25 13:00:00+02:00</t>
        </is>
      </c>
      <c r="AJ15928" s="33" t="n">
        <v>1585.089360202162</v>
      </c>
      <c r="AK15928" s="34">
        <f>DATE(2025,MID(AI15928,6,2),MID(AI15928,9,2))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2027-10-25 14:00:00+02:00</t>
        </is>
      </c>
      <c r="AJ15929" s="33" t="n">
        <v>1558.978788778843</v>
      </c>
      <c r="AK15929" s="34">
        <f>DATE(2025,MID(AI15929,6,2),MID(AI15929,9,2))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2027-10-25 15:00:00+02:00</t>
        </is>
      </c>
      <c r="AJ15930" s="33" t="n">
        <v>1601.209051416921</v>
      </c>
      <c r="AK15930" s="34">
        <f>DATE(2025,MID(AI15930,6,2),MID(AI15930,9,2))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2027-10-25 16:00:00+02:00</t>
        </is>
      </c>
      <c r="AJ15931" s="33" t="n">
        <v>1758.027943572322</v>
      </c>
      <c r="AK15931" s="34">
        <f>DATE(2025,MID(AI15931,6,2),MID(AI15931,9,2))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2027-10-25 17:00:00+02:00</t>
        </is>
      </c>
      <c r="AJ15932" s="33" t="n">
        <v>2004.009575621886</v>
      </c>
      <c r="AK15932" s="34">
        <f>DATE(2025,MID(AI15932,6,2),MID(AI15932,9,2))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2027-10-25 18:00:00+02:00</t>
        </is>
      </c>
      <c r="AJ15933" s="33" t="n">
        <v>2158.149703646063</v>
      </c>
      <c r="AK15933" s="34">
        <f>DATE(2025,MID(AI15933,6,2),MID(AI15933,9,2))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2027-10-25 19:00:00+02:00</t>
        </is>
      </c>
      <c r="AJ15934" s="33" t="n">
        <v>2131.824244673113</v>
      </c>
      <c r="AK15934" s="34">
        <f>DATE(2025,MID(AI15934,6,2),MID(AI15934,9,2))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2027-10-25 20:00:00+02:00</t>
        </is>
      </c>
      <c r="AJ15935" s="33" t="n">
        <v>1972.603343187579</v>
      </c>
      <c r="AK15935" s="34">
        <f>DATE(2025,MID(AI15935,6,2),MID(AI15935,9,2))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2027-10-25 21:00:00+02:00</t>
        </is>
      </c>
      <c r="AJ15936" s="33" t="n">
        <v>1737.888417162428</v>
      </c>
      <c r="AK15936" s="34">
        <f>DATE(2025,MID(AI15936,6,2),MID(AI15936,9,2))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2027-10-25 22:00:00+02:00</t>
        </is>
      </c>
      <c r="AJ15937" s="33" t="n">
        <v>1477.87644685364</v>
      </c>
      <c r="AK15937" s="34">
        <f>DATE(2025,MID(AI15937,6,2),MID(AI15937,9,2))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2027-10-25 23:00:00+02:00</t>
        </is>
      </c>
      <c r="AJ15938" s="33" t="n">
        <v>1233.100022082677</v>
      </c>
      <c r="AK15938" s="34">
        <f>DATE(2025,MID(AI15938,6,2),MID(AI15938,9,2))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2027-10-26 00:00:00+02:00</t>
        </is>
      </c>
      <c r="AJ15939" s="33" t="n">
        <v>1086.334614864656</v>
      </c>
      <c r="AK15939" s="34">
        <f>DATE(2025,MID(AI15939,6,2),MID(AI15939,9,2))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2027-10-26 01:00:00+02:00</t>
        </is>
      </c>
      <c r="AJ15940" s="33" t="n">
        <v>1006.264791098234</v>
      </c>
      <c r="AK15940" s="34">
        <f>DATE(2025,MID(AI15940,6,2),MID(AI15940,9,2))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2027-10-26 02:00:00+02:00</t>
        </is>
      </c>
      <c r="AJ15941" s="33" t="n">
        <v>960.1827131350656</v>
      </c>
      <c r="AK15941" s="34">
        <f>DATE(2025,MID(AI15941,6,2),MID(AI15941,9,2))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2027-10-26 03:00:00+02:00</t>
        </is>
      </c>
      <c r="AJ15942" s="33" t="n">
        <v>954.557676936192</v>
      </c>
      <c r="AK15942" s="34">
        <f>DATE(2025,MID(AI15942,6,2),MID(AI15942,9,2))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2027-10-26 04:00:00+02:00</t>
        </is>
      </c>
      <c r="AJ15943" s="33" t="n">
        <v>1036.446564075168</v>
      </c>
      <c r="AK15943" s="34">
        <f>DATE(2025,MID(AI15943,6,2),MID(AI15943,9,2))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2027-10-26 05:00:00+02:00</t>
        </is>
      </c>
      <c r="AJ15944" s="33" t="n">
        <v>1260.780580172056</v>
      </c>
      <c r="AK15944" s="34">
        <f>DATE(2025,MID(AI15944,6,2),MID(AI15944,9,2))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2027-10-26 06:00:00+02:00</t>
        </is>
      </c>
      <c r="AJ15945" s="33" t="n">
        <v>1498.151225587493</v>
      </c>
      <c r="AK15945" s="34">
        <f>DATE(2025,MID(AI15945,6,2),MID(AI15945,9,2))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2027-10-26 07:00:00+02:00</t>
        </is>
      </c>
      <c r="AJ15946" s="33" t="n">
        <v>1687.313901560965</v>
      </c>
      <c r="AK15946" s="34">
        <f>DATE(2025,MID(AI15946,6,2),MID(AI15946,9,2))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2027-10-26 08:00:00+02:00</t>
        </is>
      </c>
      <c r="AJ15947" s="33" t="n">
        <v>1733.400473136651</v>
      </c>
      <c r="AK15947" s="34">
        <f>DATE(2025,MID(AI15947,6,2),MID(AI15947,9,2))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2027-10-26 09:00:00+02:00</t>
        </is>
      </c>
      <c r="AJ15948" s="33" t="n">
        <v>1738.433319341063</v>
      </c>
      <c r="AK15948" s="34">
        <f>DATE(2025,MID(AI15948,6,2),MID(AI15948,9,2))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2027-10-26 10:00:00+02:00</t>
        </is>
      </c>
      <c r="AJ15949" s="33" t="n">
        <v>1711.590510687196</v>
      </c>
      <c r="AK15949" s="34">
        <f>DATE(2025,MID(AI15949,6,2),MID(AI15949,9,2))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2027-10-26 11:00:00+02:00</t>
        </is>
      </c>
      <c r="AJ15950" s="33" t="n">
        <v>1663.308347275782</v>
      </c>
      <c r="AK15950" s="34">
        <f>DATE(2025,MID(AI15950,6,2),MID(AI15950,9,2))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2027-10-26 12:00:00+02:00</t>
        </is>
      </c>
      <c r="AJ15951" s="33" t="n">
        <v>1611.152242074355</v>
      </c>
      <c r="AK15951" s="34">
        <f>DATE(2025,MID(AI15951,6,2),MID(AI15951,9,2))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2027-10-26 13:00:00+02:00</t>
        </is>
      </c>
      <c r="AJ15952" s="33" t="n">
        <v>1578.758812744467</v>
      </c>
      <c r="AK15952" s="34">
        <f>DATE(2025,MID(AI15952,6,2),MID(AI15952,9,2))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2027-10-26 14:00:00+02:00</t>
        </is>
      </c>
      <c r="AJ15953" s="33" t="n">
        <v>1598.921285803188</v>
      </c>
      <c r="AK15953" s="34">
        <f>DATE(2025,MID(AI15953,6,2),MID(AI15953,9,2))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2027-10-26 15:00:00+02:00</t>
        </is>
      </c>
      <c r="AJ15954" s="33" t="n">
        <v>1692.854036871625</v>
      </c>
      <c r="AK15954" s="34">
        <f>DATE(2025,MID(AI15954,6,2),MID(AI15954,9,2))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2027-10-26 16:00:00+02:00</t>
        </is>
      </c>
      <c r="AJ15955" s="33" t="n">
        <v>1893.526213197012</v>
      </c>
      <c r="AK15955" s="34">
        <f>DATE(2025,MID(AI15955,6,2),MID(AI15955,9,2))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2027-10-26 17:00:00+02:00</t>
        </is>
      </c>
      <c r="AJ15956" s="33" t="n">
        <v>2115.324859508048</v>
      </c>
      <c r="AK15956" s="34">
        <f>DATE(2025,MID(AI15956,6,2),MID(AI15956,9,2))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2027-10-26 18:00:00+02:00</t>
        </is>
      </c>
      <c r="AJ15957" s="33" t="n">
        <v>2261.056236151019</v>
      </c>
      <c r="AK15957" s="34">
        <f>DATE(2025,MID(AI15957,6,2),MID(AI15957,9,2))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2027-10-26 19:00:00+02:00</t>
        </is>
      </c>
      <c r="AJ15958" s="33" t="n">
        <v>2203.270795894812</v>
      </c>
      <c r="AK15958" s="34">
        <f>DATE(2025,MID(AI15958,6,2),MID(AI15958,9,2))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2027-10-26 20:00:00+02:00</t>
        </is>
      </c>
      <c r="AJ15959" s="33" t="n">
        <v>2018.055499681316</v>
      </c>
      <c r="AK15959" s="34">
        <f>DATE(2025,MID(AI15959,6,2),MID(AI15959,9,2))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2027-10-26 21:00:00+02:00</t>
        </is>
      </c>
      <c r="AJ15960" s="33" t="n">
        <v>1724.241167783449</v>
      </c>
      <c r="AK15960" s="34">
        <f>DATE(2025,MID(AI15960,6,2),MID(AI15960,9,2))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2027-10-26 22:00:00+02:00</t>
        </is>
      </c>
      <c r="AJ15961" s="33" t="n">
        <v>1436.869646204982</v>
      </c>
      <c r="AK15961" s="34">
        <f>DATE(2025,MID(AI15961,6,2),MID(AI15961,9,2))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2027-10-26 23:00:00+02:00</t>
        </is>
      </c>
      <c r="AJ15962" s="33" t="n">
        <v>1194.123876047421</v>
      </c>
      <c r="AK15962" s="34">
        <f>DATE(2025,MID(AI15962,6,2),MID(AI15962,9,2))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2027-10-27 00:00:00+02:00</t>
        </is>
      </c>
      <c r="AJ15963" s="33" t="n">
        <v>1052.195482549892</v>
      </c>
      <c r="AK15963" s="34">
        <f>DATE(2025,MID(AI15963,6,2),MID(AI15963,9,2))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2027-10-27 01:00:00+02:00</t>
        </is>
      </c>
      <c r="AJ15964" s="33" t="n">
        <v>972.0882294490242</v>
      </c>
      <c r="AK15964" s="34">
        <f>DATE(2025,MID(AI15964,6,2),MID(AI15964,9,2))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2027-10-27 02:00:00+02:00</t>
        </is>
      </c>
      <c r="AJ15965" s="33" t="n">
        <v>925.2084413337049</v>
      </c>
      <c r="AK15965" s="34">
        <f>DATE(2025,MID(AI15965,6,2),MID(AI15965,9,2))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2027-10-27 03:00:00+02:00</t>
        </is>
      </c>
      <c r="AJ15966" s="33" t="n">
        <v>909.863420891442</v>
      </c>
      <c r="AK15966" s="34">
        <f>DATE(2025,MID(AI15966,6,2),MID(AI15966,9,2))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2027-10-27 04:00:00+02:00</t>
        </is>
      </c>
      <c r="AJ15967" s="33" t="n">
        <v>915.1127190518192</v>
      </c>
      <c r="AK15967" s="34">
        <f>DATE(2025,MID(AI15967,6,2),MID(AI15967,9,2))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2027-10-27 05:00:00+02:00</t>
        </is>
      </c>
      <c r="AJ15968" s="33" t="n">
        <v>989.3066101701634</v>
      </c>
      <c r="AK15968" s="34">
        <f>DATE(2025,MID(AI15968,6,2),MID(AI15968,9,2))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2027-10-27 06:00:00+02:00</t>
        </is>
      </c>
      <c r="AJ15969" s="33" t="n">
        <v>1207.637434162604</v>
      </c>
      <c r="AK15969" s="34">
        <f>DATE(2025,MID(AI15969,6,2),MID(AI15969,9,2))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2027-10-27 07:00:00+02:00</t>
        </is>
      </c>
      <c r="AJ15970" s="33" t="n">
        <v>1474.725609407905</v>
      </c>
      <c r="AK15970" s="34">
        <f>DATE(2025,MID(AI15970,6,2),MID(AI15970,9,2))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2027-10-27 08:00:00+02:00</t>
        </is>
      </c>
      <c r="AJ15971" s="33" t="n">
        <v>1718.10265979031</v>
      </c>
      <c r="AK15971" s="34">
        <f>DATE(2025,MID(AI15971,6,2),MID(AI15971,9,2))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2027-10-27 09:00:00+02:00</t>
        </is>
      </c>
      <c r="AJ15972" s="33" t="n">
        <v>1805.980538344315</v>
      </c>
      <c r="AK15972" s="34">
        <f>DATE(2025,MID(AI15972,6,2),MID(AI15972,9,2))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2027-10-27 10:00:00+02:00</t>
        </is>
      </c>
      <c r="AJ15973" s="33" t="n">
        <v>1820.691841116957</v>
      </c>
      <c r="AK15973" s="34">
        <f>DATE(2025,MID(AI15973,6,2),MID(AI15973,9,2))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2027-10-27 11:00:00+02:00</t>
        </is>
      </c>
      <c r="AJ15974" s="33" t="n">
        <v>1762.933842179273</v>
      </c>
      <c r="AK15974" s="34">
        <f>DATE(2025,MID(AI15974,6,2),MID(AI15974,9,2))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2027-10-27 12:00:00+02:00</t>
        </is>
      </c>
      <c r="AJ15975" s="33" t="n">
        <v>1712.88187206944</v>
      </c>
      <c r="AK15975" s="34">
        <f>DATE(2025,MID(AI15975,6,2),MID(AI15975,9,2))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2027-10-27 13:00:00+02:00</t>
        </is>
      </c>
      <c r="AJ15976" s="33" t="n">
        <v>1679.602793035401</v>
      </c>
      <c r="AK15976" s="34">
        <f>DATE(2025,MID(AI15976,6,2),MID(AI15976,9,2))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2027-10-27 14:00:00+02:00</t>
        </is>
      </c>
      <c r="AJ15977" s="33" t="n">
        <v>1668.577558396892</v>
      </c>
      <c r="AK15977" s="34">
        <f>DATE(2025,MID(AI15977,6,2),MID(AI15977,9,2))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2027-10-27 15:00:00+02:00</t>
        </is>
      </c>
      <c r="AJ15978" s="33" t="n">
        <v>1672.441930054118</v>
      </c>
      <c r="AK15978" s="34">
        <f>DATE(2025,MID(AI15978,6,2),MID(AI15978,9,2))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2027-10-27 16:00:00+02:00</t>
        </is>
      </c>
      <c r="AJ15979" s="33" t="n">
        <v>1752.611107444067</v>
      </c>
      <c r="AK15979" s="34">
        <f>DATE(2025,MID(AI15979,6,2),MID(AI15979,9,2))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2027-10-27 17:00:00+02:00</t>
        </is>
      </c>
      <c r="AJ15980" s="33" t="n">
        <v>1962.694304388937</v>
      </c>
      <c r="AK15980" s="34">
        <f>DATE(2025,MID(AI15980,6,2),MID(AI15980,9,2))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2027-10-27 18:00:00+02:00</t>
        </is>
      </c>
      <c r="AJ15981" s="33" t="n">
        <v>2194.631881587081</v>
      </c>
      <c r="AK15981" s="34">
        <f>DATE(2025,MID(AI15981,6,2),MID(AI15981,9,2))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2027-10-27 19:00:00+02:00</t>
        </is>
      </c>
      <c r="AJ15982" s="33" t="n">
        <v>2334.17313684753</v>
      </c>
      <c r="AK15982" s="34">
        <f>DATE(2025,MID(AI15982,6,2),MID(AI15982,9,2))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2027-10-27 20:00:00+02:00</t>
        </is>
      </c>
      <c r="AJ15983" s="33" t="n">
        <v>2275.045580266326</v>
      </c>
      <c r="AK15983" s="34">
        <f>DATE(2025,MID(AI15983,6,2),MID(AI15983,9,2))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2027-10-27 21:00:00+02:00</t>
        </is>
      </c>
      <c r="AJ15984" s="33" t="n">
        <v>2040.364901976593</v>
      </c>
      <c r="AK15984" s="34">
        <f>DATE(2025,MID(AI15984,6,2),MID(AI15984,9,2))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2027-10-27 22:00:00+02:00</t>
        </is>
      </c>
      <c r="AJ15985" s="33" t="n">
        <v>1685.361563817928</v>
      </c>
      <c r="AK15985" s="34">
        <f>DATE(2025,MID(AI15985,6,2),MID(AI15985,9,2))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2027-10-27 23:00:00+02:00</t>
        </is>
      </c>
      <c r="AJ15986" s="33" t="n">
        <v>1330.393012386252</v>
      </c>
      <c r="AK15986" s="34">
        <f>DATE(2025,MID(AI15986,6,2),MID(AI15986,9,2))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2027-10-28 00:00:00+02:00</t>
        </is>
      </c>
      <c r="AJ15987" s="33" t="n">
        <v>1061.319664882925</v>
      </c>
      <c r="AK15987" s="34">
        <f>DATE(2025,MID(AI15987,6,2),MID(AI15987,9,2))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2027-10-28 01:00:00+02:00</t>
        </is>
      </c>
      <c r="AJ15988" s="33" t="n">
        <v>985.4663281642568</v>
      </c>
      <c r="AK15988" s="34">
        <f>DATE(2025,MID(AI15988,6,2),MID(AI15988,9,2))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2027-10-28 02:00:00+02:00</t>
        </is>
      </c>
      <c r="AJ15989" s="33" t="n">
        <v>937.8384949740828</v>
      </c>
      <c r="AK15989" s="34">
        <f>DATE(2025,MID(AI15989,6,2),MID(AI15989,9,2))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2027-10-28 03:00:00+02:00</t>
        </is>
      </c>
      <c r="AJ15990" s="33" t="n">
        <v>923.7564998893284</v>
      </c>
      <c r="AK15990" s="34">
        <f>DATE(2025,MID(AI15990,6,2),MID(AI15990,9,2))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2027-10-28 04:00:00+02:00</t>
        </is>
      </c>
      <c r="AJ15991" s="33" t="n">
        <v>935.233250584235</v>
      </c>
      <c r="AK15991" s="34">
        <f>DATE(2025,MID(AI15991,6,2),MID(AI15991,9,2))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2027-10-28 05:00:00+02:00</t>
        </is>
      </c>
      <c r="AJ15992" s="33" t="n">
        <v>1041.111468516756</v>
      </c>
      <c r="AK15992" s="34">
        <f>DATE(2025,MID(AI15992,6,2),MID(AI15992,9,2))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2027-10-28 06:00:00+02:00</t>
        </is>
      </c>
      <c r="AJ15993" s="33" t="n">
        <v>1295.813334888058</v>
      </c>
      <c r="AK15993" s="34">
        <f>DATE(2025,MID(AI15993,6,2),MID(AI15993,9,2))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2027-10-28 07:00:00+02:00</t>
        </is>
      </c>
      <c r="AJ15994" s="33" t="n">
        <v>1596.963182359099</v>
      </c>
      <c r="AK15994" s="34">
        <f>DATE(2025,MID(AI15994,6,2),MID(AI15994,9,2))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2027-10-28 08:00:00+02:00</t>
        </is>
      </c>
      <c r="AJ15995" s="33" t="n">
        <v>1826.960633328295</v>
      </c>
      <c r="AK15995" s="34">
        <f>DATE(2025,MID(AI15995,6,2),MID(AI15995,9,2))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2027-10-28 09:00:00+02:00</t>
        </is>
      </c>
      <c r="AJ15996" s="33" t="n">
        <v>1873.415305794416</v>
      </c>
      <c r="AK15996" s="34">
        <f>DATE(2025,MID(AI15996,6,2),MID(AI15996,9,2))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2027-10-28 10:00:00+02:00</t>
        </is>
      </c>
      <c r="AJ15997" s="33" t="n">
        <v>1824.938718947444</v>
      </c>
      <c r="AK15997" s="34">
        <f>DATE(2025,MID(AI15997,6,2),MID(AI15997,9,2))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2027-10-28 11:00:00+02:00</t>
        </is>
      </c>
      <c r="AJ15998" s="33" t="n">
        <v>1747.467038226534</v>
      </c>
      <c r="AK15998" s="34">
        <f>DATE(2025,MID(AI15998,6,2),MID(AI15998,9,2))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2027-10-28 12:00:00+02:00</t>
        </is>
      </c>
      <c r="AJ15999" s="33" t="n">
        <v>1683.965620638894</v>
      </c>
      <c r="AK15999" s="34">
        <f>DATE(2025,MID(AI15999,6,2),MID(AI15999,9,2))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2027-10-28 13:00:00+02:00</t>
        </is>
      </c>
      <c r="AJ16000" s="33" t="n">
        <v>1642.1473895558</v>
      </c>
      <c r="AK16000" s="34">
        <f>DATE(2025,MID(AI16000,6,2),MID(AI16000,9,2))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2027-10-28 14:00:00+02:00</t>
        </is>
      </c>
      <c r="AJ16001" s="33" t="n">
        <v>1629.763098029707</v>
      </c>
      <c r="AK16001" s="34">
        <f>DATE(2025,MID(AI16001,6,2),MID(AI16001,9,2))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2027-10-28 15:00:00+02:00</t>
        </is>
      </c>
      <c r="AJ16002" s="33" t="n">
        <v>1662.417878457152</v>
      </c>
      <c r="AK16002" s="34">
        <f>DATE(2025,MID(AI16002,6,2),MID(AI16002,9,2))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2027-10-28 16:00:00+02:00</t>
        </is>
      </c>
      <c r="AJ16003" s="33" t="n">
        <v>1801.365796272393</v>
      </c>
      <c r="AK16003" s="34">
        <f>DATE(2025,MID(AI16003,6,2),MID(AI16003,9,2))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2027-10-28 17:00:00+02:00</t>
        </is>
      </c>
      <c r="AJ16004" s="33" t="n">
        <v>2019.254722356137</v>
      </c>
      <c r="AK16004" s="34">
        <f>DATE(2025,MID(AI16004,6,2),MID(AI16004,9,2))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2027-10-28 18:00:00+02:00</t>
        </is>
      </c>
      <c r="AJ16005" s="33" t="n">
        <v>2234.480534262544</v>
      </c>
      <c r="AK16005" s="34">
        <f>DATE(2025,MID(AI16005,6,2),MID(AI16005,9,2))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2027-10-28 19:00:00+02:00</t>
        </is>
      </c>
      <c r="AJ16006" s="33" t="n">
        <v>2309.546848669013</v>
      </c>
      <c r="AK16006" s="34">
        <f>DATE(2025,MID(AI16006,6,2),MID(AI16006,9,2))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2027-10-28 20:00:00+02:00</t>
        </is>
      </c>
      <c r="AJ16007" s="33" t="n">
        <v>2203.427784507891</v>
      </c>
      <c r="AK16007" s="34">
        <f>DATE(2025,MID(AI16007,6,2),MID(AI16007,9,2))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2027-10-28 21:00:00+02:00</t>
        </is>
      </c>
      <c r="AJ16008" s="33" t="n">
        <v>1973.258607356912</v>
      </c>
      <c r="AK16008" s="34">
        <f>DATE(2025,MID(AI16008,6,2),MID(AI16008,9,2))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2027-10-28 22:00:00+02:00</t>
        </is>
      </c>
      <c r="AJ16009" s="33" t="n">
        <v>1661.509428451246</v>
      </c>
      <c r="AK16009" s="34">
        <f>DATE(2025,MID(AI16009,6,2),MID(AI16009,9,2))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2027-10-28 23:00:00+02:00</t>
        </is>
      </c>
      <c r="AJ16010" s="33" t="n">
        <v>1366.392237520569</v>
      </c>
      <c r="AK16010" s="34">
        <f>DATE(2025,MID(AI16010,6,2),MID(AI16010,9,2))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2027-10-29 00:00:00+02:00</t>
        </is>
      </c>
      <c r="AJ16011" s="33" t="n">
        <v>1124.459192055727</v>
      </c>
      <c r="AK16011" s="34">
        <f>DATE(2025,MID(AI16011,6,2),MID(AI16011,9,2))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2027-10-29 01:00:00+02:00</t>
        </is>
      </c>
      <c r="AJ16012" s="33" t="n">
        <v>989.9623331252026</v>
      </c>
      <c r="AK16012" s="34">
        <f>DATE(2025,MID(AI16012,6,2),MID(AI16012,9,2))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2027-10-29 02:00:00+02:00</t>
        </is>
      </c>
      <c r="AJ16013" s="33" t="n">
        <v>930.9218446701068</v>
      </c>
      <c r="AK16013" s="34">
        <f>DATE(2025,MID(AI16013,6,2),MID(AI16013,9,2))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2027-10-29 03:00:00+02:00</t>
        </is>
      </c>
      <c r="AJ16014" s="33" t="n">
        <v>918.1673767371562</v>
      </c>
      <c r="AK16014" s="34">
        <f>DATE(2025,MID(AI16014,6,2),MID(AI16014,9,2))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2027-10-29 04:00:00+02:00</t>
        </is>
      </c>
      <c r="AJ16015" s="33" t="n">
        <v>953.595764210188</v>
      </c>
      <c r="AK16015" s="34">
        <f>DATE(2025,MID(AI16015,6,2),MID(AI16015,9,2))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2027-10-29 05:00:00+02:00</t>
        </is>
      </c>
      <c r="AJ16016" s="33" t="n">
        <v>1052.110774000183</v>
      </c>
      <c r="AK16016" s="34">
        <f>DATE(2025,MID(AI16016,6,2),MID(AI16016,9,2))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2027-10-29 06:00:00+02:00</t>
        </is>
      </c>
      <c r="AJ16017" s="33" t="n">
        <v>1258.76819951067</v>
      </c>
      <c r="AK16017" s="34">
        <f>DATE(2025,MID(AI16017,6,2),MID(AI16017,9,2))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2027-10-29 07:00:00+02:00</t>
        </is>
      </c>
      <c r="AJ16018" s="33" t="n">
        <v>1518.501923201502</v>
      </c>
      <c r="AK16018" s="34">
        <f>DATE(2025,MID(AI16018,6,2),MID(AI16018,9,2))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2027-10-29 08:00:00+02:00</t>
        </is>
      </c>
      <c r="AJ16019" s="33" t="n">
        <v>1745.545367449897</v>
      </c>
      <c r="AK16019" s="34">
        <f>DATE(2025,MID(AI16019,6,2),MID(AI16019,9,2))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2027-10-29 09:00:00+02:00</t>
        </is>
      </c>
      <c r="AJ16020" s="33" t="n">
        <v>1841.611558875762</v>
      </c>
      <c r="AK16020" s="34">
        <f>DATE(2025,MID(AI16020,6,2),MID(AI16020,9,2))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2027-10-29 10:00:00+02:00</t>
        </is>
      </c>
      <c r="AJ16021" s="33" t="n">
        <v>1844.161160413044</v>
      </c>
      <c r="AK16021" s="34">
        <f>DATE(2025,MID(AI16021,6,2),MID(AI16021,9,2))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2027-10-29 11:00:00+02:00</t>
        </is>
      </c>
      <c r="AJ16022" s="33" t="n">
        <v>1799.10672890959</v>
      </c>
      <c r="AK16022" s="34">
        <f>DATE(2025,MID(AI16022,6,2),MID(AI16022,9,2))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2027-10-29 12:00:00+02:00</t>
        </is>
      </c>
      <c r="AJ16023" s="33" t="n">
        <v>1758.816003797697</v>
      </c>
      <c r="AK16023" s="34">
        <f>DATE(2025,MID(AI16023,6,2),MID(AI16023,9,2))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2027-10-29 13:00:00+02:00</t>
        </is>
      </c>
      <c r="AJ16024" s="33" t="n">
        <v>1725.67009836957</v>
      </c>
      <c r="AK16024" s="34">
        <f>DATE(2025,MID(AI16024,6,2),MID(AI16024,9,2))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2027-10-29 14:00:00+02:00</t>
        </is>
      </c>
      <c r="AJ16025" s="33" t="n">
        <v>1702.123269930473</v>
      </c>
      <c r="AK16025" s="34">
        <f>DATE(2025,MID(AI16025,6,2),MID(AI16025,9,2))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2027-10-29 15:00:00+02:00</t>
        </is>
      </c>
      <c r="AJ16026" s="33" t="n">
        <v>1707.837736908418</v>
      </c>
      <c r="AK16026" s="34">
        <f>DATE(2025,MID(AI16026,6,2),MID(AI16026,9,2))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2027-10-29 16:00:00+02:00</t>
        </is>
      </c>
      <c r="AJ16027" s="33" t="n">
        <v>1800.847814225101</v>
      </c>
      <c r="AK16027" s="34">
        <f>DATE(2025,MID(AI16027,6,2),MID(AI16027,9,2))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2027-10-29 17:00:00+02:00</t>
        </is>
      </c>
      <c r="AJ16028" s="33" t="n">
        <v>2009.919470899244</v>
      </c>
      <c r="AK16028" s="34">
        <f>DATE(2025,MID(AI16028,6,2),MID(AI16028,9,2))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2027-10-29 18:00:00+02:00</t>
        </is>
      </c>
      <c r="AJ16029" s="33" t="n">
        <v>2210.885687062018</v>
      </c>
      <c r="AK16029" s="34">
        <f>DATE(2025,MID(AI16029,6,2),MID(AI16029,9,2))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2027-10-29 19:00:00+02:00</t>
        </is>
      </c>
      <c r="AJ16030" s="33" t="n">
        <v>2294.466958019394</v>
      </c>
      <c r="AK16030" s="34">
        <f>DATE(2025,MID(AI16030,6,2),MID(AI16030,9,2))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2027-10-29 20:00:00+02:00</t>
        </is>
      </c>
      <c r="AJ16031" s="33" t="n">
        <v>2178.076933690588</v>
      </c>
      <c r="AK16031" s="34">
        <f>DATE(2025,MID(AI16031,6,2),MID(AI16031,9,2))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2027-10-29 21:00:00+02:00</t>
        </is>
      </c>
      <c r="AJ16032" s="33" t="n">
        <v>1958.152223703064</v>
      </c>
      <c r="AK16032" s="34">
        <f>DATE(2025,MID(AI16032,6,2),MID(AI16032,9,2))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2027-10-29 22:00:00+02:00</t>
        </is>
      </c>
      <c r="AJ16033" s="33" t="n">
        <v>1654.153761903394</v>
      </c>
      <c r="AK16033" s="34">
        <f>DATE(2025,MID(AI16033,6,2),MID(AI16033,9,2))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2027-10-29 23:00:00+02:00</t>
        </is>
      </c>
      <c r="AJ16034" s="33" t="n">
        <v>1339.657066920013</v>
      </c>
      <c r="AK16034" s="34">
        <f>DATE(2025,MID(AI16034,6,2),MID(AI16034,9,2))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2027-10-30 00:00:00+02:00</t>
        </is>
      </c>
      <c r="AJ16035" s="33" t="n">
        <v>1076.189333818193</v>
      </c>
      <c r="AK16035" s="34">
        <f>DATE(2025,MID(AI16035,6,2),MID(AI16035,9,2))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2027-10-30 01:00:00+02:00</t>
        </is>
      </c>
      <c r="AJ16036" s="33" t="n">
        <v>975.6211093898344</v>
      </c>
      <c r="AK16036" s="34">
        <f>DATE(2025,MID(AI16036,6,2),MID(AI16036,9,2))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2027-10-30 02:00:00+02:00</t>
        </is>
      </c>
      <c r="AJ16037" s="33" t="n">
        <v>942.9679081511553</v>
      </c>
      <c r="AK16037" s="34">
        <f>DATE(2025,MID(AI16037,6,2),MID(AI16037,9,2))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2027-10-30 03:00:00+02:00</t>
        </is>
      </c>
      <c r="AJ16038" s="33" t="n">
        <v>926.3121190442416</v>
      </c>
      <c r="AK16038" s="34">
        <f>DATE(2025,MID(AI16038,6,2),MID(AI16038,9,2))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2027-10-30 04:00:00+02:00</t>
        </is>
      </c>
      <c r="AJ16039" s="33" t="n">
        <v>935.1025214374137</v>
      </c>
      <c r="AK16039" s="34">
        <f>DATE(2025,MID(AI16039,6,2),MID(AI16039,9,2))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2027-10-30 05:00:00+02:00</t>
        </is>
      </c>
      <c r="AJ16040" s="33" t="n">
        <v>1034.758959444199</v>
      </c>
      <c r="AK16040" s="34">
        <f>DATE(2025,MID(AI16040,6,2),MID(AI16040,9,2))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2027-10-30 06:00:00+02:00</t>
        </is>
      </c>
      <c r="AJ16041" s="33" t="n">
        <v>1246.294988232494</v>
      </c>
      <c r="AK16041" s="34">
        <f>DATE(2025,MID(AI16041,6,2),MID(AI16041,9,2))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2027-10-30 07:00:00+02:00</t>
        </is>
      </c>
      <c r="AJ16042" s="33" t="n">
        <v>1519.243429249944</v>
      </c>
      <c r="AK16042" s="34">
        <f>DATE(2025,MID(AI16042,6,2),MID(AI16042,9,2))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2027-10-30 08:00:00+02:00</t>
        </is>
      </c>
      <c r="AJ16043" s="33" t="n">
        <v>1716.805485092317</v>
      </c>
      <c r="AK16043" s="34">
        <f>DATE(2025,MID(AI16043,6,2),MID(AI16043,9,2))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2027-10-30 09:00:00+02:00</t>
        </is>
      </c>
      <c r="AJ16044" s="33" t="n">
        <v>1783.449839086567</v>
      </c>
      <c r="AK16044" s="34">
        <f>DATE(2025,MID(AI16044,6,2),MID(AI16044,9,2))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2027-10-30 10:00:00+02:00</t>
        </is>
      </c>
      <c r="AJ16045" s="33" t="n">
        <v>1753.066452547268</v>
      </c>
      <c r="AK16045" s="34">
        <f>DATE(2025,MID(AI16045,6,2),MID(AI16045,9,2))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2027-10-30 11:00:00+02:00</t>
        </is>
      </c>
      <c r="AJ16046" s="33" t="n">
        <v>1716.468852441587</v>
      </c>
      <c r="AK16046" s="34">
        <f>DATE(2025,MID(AI16046,6,2),MID(AI16046,9,2))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2027-10-30 12:00:00+02:00</t>
        </is>
      </c>
      <c r="AJ16047" s="33" t="n">
        <v>1692.194514599463</v>
      </c>
      <c r="AK16047" s="34">
        <f>DATE(2025,MID(AI16047,6,2),MID(AI16047,9,2))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2027-10-30 13:00:00+02:00</t>
        </is>
      </c>
      <c r="AJ16048" s="33" t="n">
        <v>1663.556581940659</v>
      </c>
      <c r="AK16048" s="34">
        <f>DATE(2025,MID(AI16048,6,2),MID(AI16048,9,2))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2027-10-30 14:00:00+02:00</t>
        </is>
      </c>
      <c r="AJ16049" s="33" t="n">
        <v>1627.41515055313</v>
      </c>
      <c r="AK16049" s="34">
        <f>DATE(2025,MID(AI16049,6,2),MID(AI16049,9,2))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2027-10-30 15:00:00+02:00</t>
        </is>
      </c>
      <c r="AJ16050" s="33" t="n">
        <v>1618.89732354538</v>
      </c>
      <c r="AK16050" s="34">
        <f>DATE(2025,MID(AI16050,6,2),MID(AI16050,9,2))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2027-10-30 16:00:00+02:00</t>
        </is>
      </c>
      <c r="AJ16051" s="33" t="n">
        <v>1750.374854780447</v>
      </c>
      <c r="AK16051" s="34">
        <f>DATE(2025,MID(AI16051,6,2),MID(AI16051,9,2))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2027-10-30 17:00:00+02:00</t>
        </is>
      </c>
      <c r="AJ16052" s="33" t="n">
        <v>2005.628185040164</v>
      </c>
      <c r="AK16052" s="34">
        <f>DATE(2025,MID(AI16052,6,2),MID(AI16052,9,2))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2027-10-30 18:00:00+02:00</t>
        </is>
      </c>
      <c r="AJ16053" s="33" t="n">
        <v>2223.902842558308</v>
      </c>
      <c r="AK16053" s="34">
        <f>DATE(2025,MID(AI16053,6,2),MID(AI16053,9,2))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2027-10-30 19:00:00+02:00</t>
        </is>
      </c>
      <c r="AJ16054" s="33" t="n">
        <v>2283.534707599681</v>
      </c>
      <c r="AK16054" s="34">
        <f>DATE(2025,MID(AI16054,6,2),MID(AI16054,9,2))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2027-10-30 20:00:00+02:00</t>
        </is>
      </c>
      <c r="AJ16055" s="33" t="n">
        <v>2142.751737512486</v>
      </c>
      <c r="AK16055" s="34">
        <f>DATE(2025,MID(AI16055,6,2),MID(AI16055,9,2))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2027-10-30 21:00:00+02:00</t>
        </is>
      </c>
      <c r="AJ16056" s="33" t="n">
        <v>1911.352751421849</v>
      </c>
      <c r="AK16056" s="34">
        <f>DATE(2025,MID(AI16056,6,2),MID(AI16056,9,2))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2027-10-30 22:00:00+02:00</t>
        </is>
      </c>
      <c r="AJ16057" s="33" t="n">
        <v>1639.961984703559</v>
      </c>
      <c r="AK16057" s="34">
        <f>DATE(2025,MID(AI16057,6,2),MID(AI16057,9,2))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2027-10-30 23:00:00+02:00</t>
        </is>
      </c>
      <c r="AJ16058" s="33" t="n">
        <v>1382.52436147244</v>
      </c>
      <c r="AK16058" s="34">
        <f>DATE(2025,MID(AI16058,6,2),MID(AI16058,9,2))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2027-10-31 00:00:00+02:00</t>
        </is>
      </c>
      <c r="AJ16059" s="33" t="n">
        <v>1133.327105867627</v>
      </c>
      <c r="AK16059" s="34">
        <f>DATE(2025,MID(AI16059,6,2),MID(AI16059,9,2))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2027-10-31 01:00:00+02:00</t>
        </is>
      </c>
      <c r="AJ16060" s="33" t="n">
        <v>988.25219798468</v>
      </c>
      <c r="AK16060" s="34">
        <f>DATE(2025,MID(AI16060,6,2),MID(AI16060,9,2))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2027-10-31 02:00:00+02:00</t>
        </is>
      </c>
      <c r="AJ16061" s="33" t="n">
        <v>914.7134667096414</v>
      </c>
      <c r="AK16061" s="34">
        <f>DATE(2025,MID(AI16061,6,2),MID(AI16061,9,2))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2027-10-31 02:00:00+01:00</t>
        </is>
      </c>
      <c r="AJ16062" s="33" t="n">
        <v>888.9813914331112</v>
      </c>
      <c r="AK16062" s="34">
        <f>DATE(2025,MID(AI16062,6,2),MID(AI16062,9,2))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2027-10-31 03:00:00+01:00</t>
        </is>
      </c>
      <c r="AJ16063" s="33" t="n">
        <v>900.2363999050617</v>
      </c>
      <c r="AK16063" s="34">
        <f>DATE(2025,MID(AI16063,6,2),MID(AI16063,9,2))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2027-10-31 04:00:00+01:00</t>
        </is>
      </c>
      <c r="AJ16064" s="33" t="n">
        <v>974.1704012359706</v>
      </c>
      <c r="AK16064" s="34">
        <f>DATE(2025,MID(AI16064,6,2),MID(AI16064,9,2))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2027-10-31 05:00:00+01:00</t>
        </is>
      </c>
      <c r="AJ16065" s="33" t="n">
        <v>1150.140353725659</v>
      </c>
      <c r="AK16065" s="34">
        <f>DATE(2025,MID(AI16065,6,2),MID(AI16065,9,2))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2027-10-31 06:00:00+01:00</t>
        </is>
      </c>
      <c r="AJ16066" s="33" t="n">
        <v>1381.265416486358</v>
      </c>
      <c r="AK16066" s="34">
        <f>DATE(2025,MID(AI16066,6,2),MID(AI16066,9,2))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2027-10-31 07:00:00+01:00</t>
        </is>
      </c>
      <c r="AJ16067" s="33" t="n">
        <v>1587.654973290327</v>
      </c>
      <c r="AK16067" s="34">
        <f>DATE(2025,MID(AI16067,6,2),MID(AI16067,9,2))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2027-10-31 08:00:00+01:00</t>
        </is>
      </c>
      <c r="AJ16068" s="33" t="n">
        <v>1672.878803045806</v>
      </c>
      <c r="AK16068" s="34">
        <f>DATE(2025,MID(AI16068,6,2),MID(AI16068,9,2))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2027-10-31 09:00:00+01:00</t>
        </is>
      </c>
      <c r="AJ16069" s="33" t="n">
        <v>1661.508596827322</v>
      </c>
      <c r="AK16069" s="34">
        <f>DATE(2025,MID(AI16069,6,2),MID(AI16069,9,2))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2027-10-31 10:00:00+01:00</t>
        </is>
      </c>
      <c r="AJ16070" s="33" t="n">
        <v>1600.600311097131</v>
      </c>
      <c r="AK16070" s="34">
        <f>DATE(2025,MID(AI16070,6,2),MID(AI16070,9,2))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2027-10-31 11:00:00+01:00</t>
        </is>
      </c>
      <c r="AJ16071" s="33" t="n">
        <v>1554.215072470288</v>
      </c>
      <c r="AK16071" s="34">
        <f>DATE(2025,MID(AI16071,6,2),MID(AI16071,9,2))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2027-10-31 12:00:00+01:00</t>
        </is>
      </c>
      <c r="AJ16072" s="33" t="n">
        <v>1525.24458411734</v>
      </c>
      <c r="AK16072" s="34">
        <f>DATE(2025,MID(AI16072,6,2),MID(AI16072,9,2))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2027-10-31 13:00:00+01:00</t>
        </is>
      </c>
      <c r="AJ16073" s="33" t="n">
        <v>1524.060604379059</v>
      </c>
      <c r="AK16073" s="34">
        <f>DATE(2025,MID(AI16073,6,2),MID(AI16073,9,2))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2027-10-31 14:00:00+01:00</t>
        </is>
      </c>
      <c r="AJ16074" s="33" t="n">
        <v>1553.130354855917</v>
      </c>
      <c r="AK16074" s="34">
        <f>DATE(2025,MID(AI16074,6,2),MID(AI16074,9,2))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2027-10-31 15:00:00+01:00</t>
        </is>
      </c>
      <c r="AJ16075" s="33" t="n">
        <v>1714.115277592404</v>
      </c>
      <c r="AK16075" s="34">
        <f>DATE(2025,MID(AI16075,6,2),MID(AI16075,9,2))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2027-10-31 16:00:00+01:00</t>
        </is>
      </c>
      <c r="AJ16076" s="33" t="n">
        <v>1987.429500196378</v>
      </c>
      <c r="AK16076" s="34">
        <f>DATE(2025,MID(AI16076,6,2),MID(AI16076,9,2))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2027-10-31 17:00:00+01:00</t>
        </is>
      </c>
      <c r="AJ16077" s="33" t="n">
        <v>2227.957699370607</v>
      </c>
      <c r="AK16077" s="34">
        <f>DATE(2025,MID(AI16077,6,2),MID(AI16077,9,2))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2027-10-31 18:00:00+01:00</t>
        </is>
      </c>
      <c r="AJ16078" s="33" t="n">
        <v>2305.749473749238</v>
      </c>
      <c r="AK16078" s="34">
        <f>DATE(2025,MID(AI16078,6,2),MID(AI16078,9,2))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2027-10-31 19:00:00+01:00</t>
        </is>
      </c>
      <c r="AJ16079" s="33" t="n">
        <v>2194.558714704406</v>
      </c>
      <c r="AK16079" s="34">
        <f>DATE(2025,MID(AI16079,6,2),MID(AI16079,9,2))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2027-10-31 20:00:00+01:00</t>
        </is>
      </c>
      <c r="AJ16080" s="33" t="n">
        <v>1953.703406421398</v>
      </c>
      <c r="AK16080" s="34">
        <f>DATE(2025,MID(AI16080,6,2),MID(AI16080,9,2))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2027-10-31 21:00:00+01:00</t>
        </is>
      </c>
      <c r="AJ16081" s="33" t="n">
        <v>1618.800886905932</v>
      </c>
      <c r="AK16081" s="34">
        <f>DATE(2025,MID(AI16081,6,2),MID(AI16081,9,2))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2027-10-31 22:00:00+01:00</t>
        </is>
      </c>
      <c r="AJ16082" s="33" t="n">
        <v>1285.61764035861</v>
      </c>
      <c r="AK16082" s="34">
        <f>DATE(2025,MID(AI16082,6,2),MID(AI16082,9,2))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2027-10-31 23:00:00+01:00</t>
        </is>
      </c>
      <c r="AJ16083" s="33" t="n">
        <v>1036.256718199503</v>
      </c>
      <c r="AK16083" s="34">
        <f>DATE(2025,MID(AI16083,6,2),MID(AI16083,9,2))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2027-11-01 00:00:00+01:00</t>
        </is>
      </c>
      <c r="AJ16084" s="33" t="n">
        <v>977.2123753184758</v>
      </c>
      <c r="AK16084" s="34">
        <f>DATE(2025,MID(AI16084,6,2),MID(AI16084,9,2))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2027-11-01 01:00:00+01:00</t>
        </is>
      </c>
      <c r="AJ16085" s="33" t="n">
        <v>918.1236194235074</v>
      </c>
      <c r="AK16085" s="34">
        <f>DATE(2025,MID(AI16085,6,2),MID(AI16085,9,2))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2027-11-01 02:00:00+01:00</t>
        </is>
      </c>
      <c r="AJ16086" s="33" t="n">
        <v>910.9628617079356</v>
      </c>
      <c r="AK16086" s="34">
        <f>DATE(2025,MID(AI16086,6,2),MID(AI16086,9,2))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2027-11-01 03:00:00+01:00</t>
        </is>
      </c>
      <c r="AJ16087" s="33" t="n">
        <v>930.0421832945276</v>
      </c>
      <c r="AK16087" s="34">
        <f>DATE(2025,MID(AI16087,6,2),MID(AI16087,9,2))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2027-11-01 04:00:00+01:00</t>
        </is>
      </c>
      <c r="AJ16088" s="33" t="n">
        <v>992.4119101608388</v>
      </c>
      <c r="AK16088" s="34">
        <f>DATE(2025,MID(AI16088,6,2),MID(AI16088,9,2))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2027-11-01 05:00:00+01:00</t>
        </is>
      </c>
      <c r="AJ16089" s="33" t="n">
        <v>1170.178056831501</v>
      </c>
      <c r="AK16089" s="34">
        <f>DATE(2025,MID(AI16089,6,2),MID(AI16089,9,2))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2027-11-01 06:00:00+01:00</t>
        </is>
      </c>
      <c r="AJ16090" s="33" t="n">
        <v>1428.411264347253</v>
      </c>
      <c r="AK16090" s="34">
        <f>DATE(2025,MID(AI16090,6,2),MID(AI16090,9,2))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2027-11-01 07:00:00+01:00</t>
        </is>
      </c>
      <c r="AJ16091" s="33" t="n">
        <v>1673.934425717764</v>
      </c>
      <c r="AK16091" s="34">
        <f>DATE(2025,MID(AI16091,6,2),MID(AI16091,9,2))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2027-11-01 08:00:00+01:00</t>
        </is>
      </c>
      <c r="AJ16092" s="33" t="n">
        <v>1761.911681486684</v>
      </c>
      <c r="AK16092" s="34">
        <f>DATE(2025,MID(AI16092,6,2),MID(AI16092,9,2))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2027-11-01 09:00:00+01:00</t>
        </is>
      </c>
      <c r="AJ16093" s="33" t="n">
        <v>1744.756434096775</v>
      </c>
      <c r="AK16093" s="34">
        <f>DATE(2025,MID(AI16093,6,2),MID(AI16093,9,2))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2027-11-01 10:00:00+01:00</t>
        </is>
      </c>
      <c r="AJ16094" s="33" t="n">
        <v>1686.968322429508</v>
      </c>
      <c r="AK16094" s="34">
        <f>DATE(2025,MID(AI16094,6,2),MID(AI16094,9,2))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2027-11-01 11:00:00+01:00</t>
        </is>
      </c>
      <c r="AJ16095" s="33" t="n">
        <v>1658.301159779701</v>
      </c>
      <c r="AK16095" s="34">
        <f>DATE(2025,MID(AI16095,6,2),MID(AI16095,9,2))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2027-11-01 12:00:00+01:00</t>
        </is>
      </c>
      <c r="AJ16096" s="33" t="n">
        <v>1631.076456429777</v>
      </c>
      <c r="AK16096" s="34">
        <f>DATE(2025,MID(AI16096,6,2),MID(AI16096,9,2))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2027-11-01 13:00:00+01:00</t>
        </is>
      </c>
      <c r="AJ16097" s="33" t="n">
        <v>1614.99833541548</v>
      </c>
      <c r="AK16097" s="34">
        <f>DATE(2025,MID(AI16097,6,2),MID(AI16097,9,2))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2027-11-01 14:00:00+01:00</t>
        </is>
      </c>
      <c r="AJ16098" s="33" t="n">
        <v>1649.693517473581</v>
      </c>
      <c r="AK16098" s="34">
        <f>DATE(2025,MID(AI16098,6,2),MID(AI16098,9,2))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2027-11-01 15:00:00+01:00</t>
        </is>
      </c>
      <c r="AJ16099" s="33" t="n">
        <v>1841.807572331026</v>
      </c>
      <c r="AK16099" s="34">
        <f>DATE(2025,MID(AI16099,6,2),MID(AI16099,9,2))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2027-11-01 16:00:00+01:00</t>
        </is>
      </c>
      <c r="AJ16100" s="33" t="n">
        <v>2162.949676537697</v>
      </c>
      <c r="AK16100" s="34">
        <f>DATE(2025,MID(AI16100,6,2),MID(AI16100,9,2))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2027-11-01 17:00:00+01:00</t>
        </is>
      </c>
      <c r="AJ16101" s="33" t="n">
        <v>2411.821935834812</v>
      </c>
      <c r="AK16101" s="34">
        <f>DATE(2025,MID(AI16101,6,2),MID(AI16101,9,2))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2027-11-01 18:00:00+01:00</t>
        </is>
      </c>
      <c r="AJ16102" s="33" t="n">
        <v>2469.35593096205</v>
      </c>
      <c r="AK16102" s="34">
        <f>DATE(2025,MID(AI16102,6,2),MID(AI16102,9,2))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2027-11-01 19:00:00+01:00</t>
        </is>
      </c>
      <c r="AJ16103" s="33" t="n">
        <v>2299.932581056471</v>
      </c>
      <c r="AK16103" s="34">
        <f>DATE(2025,MID(AI16103,6,2),MID(AI16103,9,2))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2027-11-01 20:00:00+01:00</t>
        </is>
      </c>
      <c r="AJ16104" s="33" t="n">
        <v>2043.544183227068</v>
      </c>
      <c r="AK16104" s="34">
        <f>DATE(2025,MID(AI16104,6,2),MID(AI16104,9,2))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2027-11-01 21:00:00+01:00</t>
        </is>
      </c>
      <c r="AJ16105" s="33" t="n">
        <v>1688.193009946005</v>
      </c>
      <c r="AK16105" s="34">
        <f>DATE(2025,MID(AI16105,6,2),MID(AI16105,9,2))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2027-11-01 22:00:00+01:00</t>
        </is>
      </c>
      <c r="AJ16106" s="33" t="n">
        <v>1363.713172913982</v>
      </c>
      <c r="AK16106" s="34">
        <f>DATE(2025,MID(AI16106,6,2),MID(AI16106,9,2))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2027-11-01 23:00:00+01:00</t>
        </is>
      </c>
      <c r="AJ16107" s="33" t="n">
        <v>1097.434912352005</v>
      </c>
      <c r="AK16107" s="34">
        <f>DATE(2025,MID(AI16107,6,2),MID(AI16107,9,2))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2027-11-02 00:00:00+01:00</t>
        </is>
      </c>
      <c r="AJ16108" s="33" t="n">
        <v>960.8484297239232</v>
      </c>
      <c r="AK16108" s="34">
        <f>DATE(2025,MID(AI16108,6,2),MID(AI16108,9,2))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2027-11-02 01:00:00+01:00</t>
        </is>
      </c>
      <c r="AJ16109" s="33" t="n">
        <v>870.5680023026842</v>
      </c>
      <c r="AK16109" s="34">
        <f>DATE(2025,MID(AI16109,6,2),MID(AI16109,9,2))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2027-11-02 02:00:00+01:00</t>
        </is>
      </c>
      <c r="AJ16110" s="33" t="n">
        <v>856.419506703038</v>
      </c>
      <c r="AK16110" s="34">
        <f>DATE(2025,MID(AI16110,6,2),MID(AI16110,9,2))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2027-11-02 03:00:00+01:00</t>
        </is>
      </c>
      <c r="AJ16111" s="33" t="n">
        <v>880.3899610682308</v>
      </c>
      <c r="AK16111" s="34">
        <f>DATE(2025,MID(AI16111,6,2),MID(AI16111,9,2))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2027-11-02 04:00:00+01:00</t>
        </is>
      </c>
      <c r="AJ16112" s="33" t="n">
        <v>1010.866952429181</v>
      </c>
      <c r="AK16112" s="34">
        <f>DATE(2025,MID(AI16112,6,2),MID(AI16112,9,2))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2027-11-02 05:00:00+01:00</t>
        </is>
      </c>
      <c r="AJ16113" s="33" t="n">
        <v>1250.613768655863</v>
      </c>
      <c r="AK16113" s="34">
        <f>DATE(2025,MID(AI16113,6,2),MID(AI16113,9,2))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2027-11-02 06:00:00+01:00</t>
        </is>
      </c>
      <c r="AJ16114" s="33" t="n">
        <v>1539.91370133573</v>
      </c>
      <c r="AK16114" s="34">
        <f>DATE(2025,MID(AI16114,6,2),MID(AI16114,9,2))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2027-11-02 07:00:00+01:00</t>
        </is>
      </c>
      <c r="AJ16115" s="33" t="n">
        <v>1770.185246057697</v>
      </c>
      <c r="AK16115" s="34">
        <f>DATE(2025,MID(AI16115,6,2),MID(AI16115,9,2))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2027-11-02 08:00:00+01:00</t>
        </is>
      </c>
      <c r="AJ16116" s="33" t="n">
        <v>1869.398453961382</v>
      </c>
      <c r="AK16116" s="34">
        <f>DATE(2025,MID(AI16116,6,2),MID(AI16116,9,2))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2027-11-02 09:00:00+01:00</t>
        </is>
      </c>
      <c r="AJ16117" s="33" t="n">
        <v>1868.619565520167</v>
      </c>
      <c r="AK16117" s="34">
        <f>DATE(2025,MID(AI16117,6,2),MID(AI16117,9,2))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2027-11-02 10:00:00+01:00</t>
        </is>
      </c>
      <c r="AJ16118" s="33" t="n">
        <v>1819.144753794776</v>
      </c>
      <c r="AK16118" s="34">
        <f>DATE(2025,MID(AI16118,6,2),MID(AI16118,9,2))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2027-11-02 11:00:00+01:00</t>
        </is>
      </c>
      <c r="AJ16119" s="33" t="n">
        <v>1768.89290999618</v>
      </c>
      <c r="AK16119" s="34">
        <f>DATE(2025,MID(AI16119,6,2),MID(AI16119,9,2))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2027-11-02 12:00:00+01:00</t>
        </is>
      </c>
      <c r="AJ16120" s="33" t="n">
        <v>1743.05376535225</v>
      </c>
      <c r="AK16120" s="34">
        <f>DATE(2025,MID(AI16120,6,2),MID(AI16120,9,2))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2027-11-02 13:00:00+01:00</t>
        </is>
      </c>
      <c r="AJ16121" s="33" t="n">
        <v>1732.454261669032</v>
      </c>
      <c r="AK16121" s="34">
        <f>DATE(2025,MID(AI16121,6,2),MID(AI16121,9,2))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2027-11-02 14:00:00+01:00</t>
        </is>
      </c>
      <c r="AJ16122" s="33" t="n">
        <v>1763.842146171819</v>
      </c>
      <c r="AK16122" s="34">
        <f>DATE(2025,MID(AI16122,6,2),MID(AI16122,9,2))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2027-11-02 15:00:00+01:00</t>
        </is>
      </c>
      <c r="AJ16123" s="33" t="n">
        <v>1904.359869668522</v>
      </c>
      <c r="AK16123" s="34">
        <f>DATE(2025,MID(AI16123,6,2),MID(AI16123,9,2))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2027-11-02 16:00:00+01:00</t>
        </is>
      </c>
      <c r="AJ16124" s="33" t="n">
        <v>2158.520808392786</v>
      </c>
      <c r="AK16124" s="34">
        <f>DATE(2025,MID(AI16124,6,2),MID(AI16124,9,2))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2027-11-02 17:00:00+01:00</t>
        </is>
      </c>
      <c r="AJ16125" s="33" t="n">
        <v>2352.753129099461</v>
      </c>
      <c r="AK16125" s="34">
        <f>DATE(2025,MID(AI16125,6,2),MID(AI16125,9,2))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2027-11-02 18:00:00+01:00</t>
        </is>
      </c>
      <c r="AJ16126" s="33" t="n">
        <v>2379.804638003316</v>
      </c>
      <c r="AK16126" s="34">
        <f>DATE(2025,MID(AI16126,6,2),MID(AI16126,9,2))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2027-11-02 19:00:00+01:00</t>
        </is>
      </c>
      <c r="AJ16127" s="33" t="n">
        <v>2189.594414863464</v>
      </c>
      <c r="AK16127" s="34">
        <f>DATE(2025,MID(AI16127,6,2),MID(AI16127,9,2))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2027-11-02 20:00:00+01:00</t>
        </is>
      </c>
      <c r="AJ16128" s="33" t="n">
        <v>1921.736617665597</v>
      </c>
      <c r="AK16128" s="34">
        <f>DATE(2025,MID(AI16128,6,2),MID(AI16128,9,2))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2027-11-02 21:00:00+01:00</t>
        </is>
      </c>
      <c r="AJ16129" s="33" t="n">
        <v>1609.354460811245</v>
      </c>
      <c r="AK16129" s="34">
        <f>DATE(2025,MID(AI16129,6,2),MID(AI16129,9,2))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2027-11-02 22:00:00+01:00</t>
        </is>
      </c>
      <c r="AJ16130" s="33" t="n">
        <v>1344.098609047032</v>
      </c>
      <c r="AK16130" s="34">
        <f>DATE(2025,MID(AI16130,6,2),MID(AI16130,9,2))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2027-11-02 23:00:00+01:00</t>
        </is>
      </c>
      <c r="AJ16131" s="33" t="n">
        <v>1141.746892328055</v>
      </c>
      <c r="AK16131" s="34">
        <f>DATE(2025,MID(AI16131,6,2),MID(AI16131,9,2))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2027-11-03 00:00:00+01:00</t>
        </is>
      </c>
      <c r="AJ16132" s="33" t="n">
        <v>1027.534701057457</v>
      </c>
      <c r="AK16132" s="34">
        <f>DATE(2025,MID(AI16132,6,2),MID(AI16132,9,2))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2027-11-03 01:00:00+01:00</t>
        </is>
      </c>
      <c r="AJ16133" s="33" t="n">
        <v>945.915332002568</v>
      </c>
      <c r="AK16133" s="34">
        <f>DATE(2025,MID(AI16133,6,2),MID(AI16133,9,2))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2027-11-03 02:00:00+01:00</t>
        </is>
      </c>
      <c r="AJ16134" s="33" t="n">
        <v>907.613367267744</v>
      </c>
      <c r="AK16134" s="34">
        <f>DATE(2025,MID(AI16134,6,2),MID(AI16134,9,2))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2027-11-03 03:00:00+01:00</t>
        </is>
      </c>
      <c r="AJ16135" s="33" t="n">
        <v>924.3036531096548</v>
      </c>
      <c r="AK16135" s="34">
        <f>DATE(2025,MID(AI16135,6,2),MID(AI16135,9,2))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2027-11-03 04:00:00+01:00</t>
        </is>
      </c>
      <c r="AJ16136" s="33" t="n">
        <v>1023.812525588448</v>
      </c>
      <c r="AK16136" s="34">
        <f>DATE(2025,MID(AI16136,6,2),MID(AI16136,9,2))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2027-11-03 05:00:00+01:00</t>
        </is>
      </c>
      <c r="AJ16137" s="33" t="n">
        <v>1269.530078450513</v>
      </c>
      <c r="AK16137" s="34">
        <f>DATE(2025,MID(AI16137,6,2),MID(AI16137,9,2))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2027-11-03 06:00:00+01:00</t>
        </is>
      </c>
      <c r="AJ16138" s="33" t="n">
        <v>1557.823944006756</v>
      </c>
      <c r="AK16138" s="34">
        <f>DATE(2025,MID(AI16138,6,2),MID(AI16138,9,2))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2027-11-03 07:00:00+01:00</t>
        </is>
      </c>
      <c r="AJ16139" s="33" t="n">
        <v>1818.205320734067</v>
      </c>
      <c r="AK16139" s="34">
        <f>DATE(2025,MID(AI16139,6,2),MID(AI16139,9,2))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2027-11-03 08:00:00+01:00</t>
        </is>
      </c>
      <c r="AJ16140" s="33" t="n">
        <v>1915.011074837406</v>
      </c>
      <c r="AK16140" s="34">
        <f>DATE(2025,MID(AI16140,6,2),MID(AI16140,9,2))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2027-11-03 09:00:00+01:00</t>
        </is>
      </c>
      <c r="AJ16141" s="33" t="n">
        <v>1908.103536983167</v>
      </c>
      <c r="AK16141" s="34">
        <f>DATE(2025,MID(AI16141,6,2),MID(AI16141,9,2))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2027-11-03 10:00:00+01:00</t>
        </is>
      </c>
      <c r="AJ16142" s="33" t="n">
        <v>1847.849109291964</v>
      </c>
      <c r="AK16142" s="34">
        <f>DATE(2025,MID(AI16142,6,2),MID(AI16142,9,2))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2027-11-03 11:00:00+01:00</t>
        </is>
      </c>
      <c r="AJ16143" s="33" t="n">
        <v>1799.046918841308</v>
      </c>
      <c r="AK16143" s="34">
        <f>DATE(2025,MID(AI16143,6,2),MID(AI16143,9,2))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2027-11-03 12:00:00+01:00</t>
        </is>
      </c>
      <c r="AJ16144" s="33" t="n">
        <v>1768.904891562868</v>
      </c>
      <c r="AK16144" s="34">
        <f>DATE(2025,MID(AI16144,6,2),MID(AI16144,9,2))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2027-11-03 13:00:00+01:00</t>
        </is>
      </c>
      <c r="AJ16145" s="33" t="n">
        <v>1754.827294895</v>
      </c>
      <c r="AK16145" s="34">
        <f>DATE(2025,MID(AI16145,6,2),MID(AI16145,9,2))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2027-11-03 14:00:00+01:00</t>
        </is>
      </c>
      <c r="AJ16146" s="33" t="n">
        <v>1757.50662063713</v>
      </c>
      <c r="AK16146" s="34">
        <f>DATE(2025,MID(AI16146,6,2),MID(AI16146,9,2))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2027-11-03 15:00:00+01:00</t>
        </is>
      </c>
      <c r="AJ16147" s="33" t="n">
        <v>1878.749857495547</v>
      </c>
      <c r="AK16147" s="34">
        <f>DATE(2025,MID(AI16147,6,2),MID(AI16147,9,2))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2027-11-03 16:00:00+01:00</t>
        </is>
      </c>
      <c r="AJ16148" s="33" t="n">
        <v>2114.234509472874</v>
      </c>
      <c r="AK16148" s="34">
        <f>DATE(2025,MID(AI16148,6,2),MID(AI16148,9,2))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2027-11-03 17:00:00+01:00</t>
        </is>
      </c>
      <c r="AJ16149" s="33" t="n">
        <v>2304.971430291218</v>
      </c>
      <c r="AK16149" s="34">
        <f>DATE(2025,MID(AI16149,6,2),MID(AI16149,9,2))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2027-11-03 18:00:00+01:00</t>
        </is>
      </c>
      <c r="AJ16150" s="33" t="n">
        <v>2336.828753586426</v>
      </c>
      <c r="AK16150" s="34">
        <f>DATE(2025,MID(AI16150,6,2),MID(AI16150,9,2))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2027-11-03 19:00:00+01:00</t>
        </is>
      </c>
      <c r="AJ16151" s="33" t="n">
        <v>2157.36451762525</v>
      </c>
      <c r="AK16151" s="34">
        <f>DATE(2025,MID(AI16151,6,2),MID(AI16151,9,2))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2027-11-03 20:00:00+01:00</t>
        </is>
      </c>
      <c r="AJ16152" s="33" t="n">
        <v>1901.945279112222</v>
      </c>
      <c r="AK16152" s="34">
        <f>DATE(2025,MID(AI16152,6,2),MID(AI16152,9,2))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2027-11-03 21:00:00+01:00</t>
        </is>
      </c>
      <c r="AJ16153" s="33" t="n">
        <v>1592.899396954215</v>
      </c>
      <c r="AK16153" s="34">
        <f>DATE(2025,MID(AI16153,6,2),MID(AI16153,9,2))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2027-11-03 22:00:00+01:00</t>
        </is>
      </c>
      <c r="AJ16154" s="33" t="n">
        <v>1336.398978772977</v>
      </c>
      <c r="AK16154" s="34">
        <f>DATE(2025,MID(AI16154,6,2),MID(AI16154,9,2))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2027-11-03 23:00:00+01:00</t>
        </is>
      </c>
      <c r="AJ16155" s="33" t="n">
        <v>1141.371276537085</v>
      </c>
      <c r="AK16155" s="34">
        <f>DATE(2025,MID(AI16155,6,2),MID(AI16155,9,2))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2027-11-04 00:00:00+01:00</t>
        </is>
      </c>
      <c r="AJ16156" s="33" t="n">
        <v>1034.182376141935</v>
      </c>
      <c r="AK16156" s="34">
        <f>DATE(2025,MID(AI16156,6,2),MID(AI16156,9,2))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2027-11-04 01:00:00+01:00</t>
        </is>
      </c>
      <c r="AJ16157" s="33" t="n">
        <v>946.058546080953</v>
      </c>
      <c r="AK16157" s="34">
        <f>DATE(2025,MID(AI16157,6,2),MID(AI16157,9,2))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2027-11-04 02:00:00+01:00</t>
        </is>
      </c>
      <c r="AJ16158" s="33" t="n">
        <v>888.5240675156788</v>
      </c>
      <c r="AK16158" s="34">
        <f>DATE(2025,MID(AI16158,6,2),MID(AI16158,9,2))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2027-11-04 03:00:00+01:00</t>
        </is>
      </c>
      <c r="AJ16159" s="33" t="n">
        <v>882.2487776940073</v>
      </c>
      <c r="AK16159" s="34">
        <f>DATE(2025,MID(AI16159,6,2),MID(AI16159,9,2))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2027-11-04 04:00:00+01:00</t>
        </is>
      </c>
      <c r="AJ16160" s="33" t="n">
        <v>992.5719599721494</v>
      </c>
      <c r="AK16160" s="34">
        <f>DATE(2025,MID(AI16160,6,2),MID(AI16160,9,2))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2027-11-04 05:00:00+01:00</t>
        </is>
      </c>
      <c r="AJ16161" s="33" t="n">
        <v>1252.804763242517</v>
      </c>
      <c r="AK16161" s="34">
        <f>DATE(2025,MID(AI16161,6,2),MID(AI16161,9,2))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2027-11-04 06:00:00+01:00</t>
        </is>
      </c>
      <c r="AJ16162" s="33" t="n">
        <v>1568.760221855376</v>
      </c>
      <c r="AK16162" s="34">
        <f>DATE(2025,MID(AI16162,6,2),MID(AI16162,9,2))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2027-11-04 07:00:00+01:00</t>
        </is>
      </c>
      <c r="AJ16163" s="33" t="n">
        <v>1804.104320006176</v>
      </c>
      <c r="AK16163" s="34">
        <f>DATE(2025,MID(AI16163,6,2),MID(AI16163,9,2))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2027-11-04 08:00:00+01:00</t>
        </is>
      </c>
      <c r="AJ16164" s="33" t="n">
        <v>1893.644916720592</v>
      </c>
      <c r="AK16164" s="34">
        <f>DATE(2025,MID(AI16164,6,2),MID(AI16164,9,2))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2027-11-04 09:00:00+01:00</t>
        </is>
      </c>
      <c r="AJ16165" s="33" t="n">
        <v>1878.724398699007</v>
      </c>
      <c r="AK16165" s="34">
        <f>DATE(2025,MID(AI16165,6,2),MID(AI16165,9,2))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2027-11-04 10:00:00+01:00</t>
        </is>
      </c>
      <c r="AJ16166" s="33" t="n">
        <v>1836.431863379526</v>
      </c>
      <c r="AK16166" s="34">
        <f>DATE(2025,MID(AI16166,6,2),MID(AI16166,9,2))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2027-11-04 11:00:00+01:00</t>
        </is>
      </c>
      <c r="AJ16167" s="33" t="n">
        <v>1793.839590085154</v>
      </c>
      <c r="AK16167" s="34">
        <f>DATE(2025,MID(AI16167,6,2),MID(AI16167,9,2))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2027-11-04 12:00:00+01:00</t>
        </is>
      </c>
      <c r="AJ16168" s="33" t="n">
        <v>1748.121638243691</v>
      </c>
      <c r="AK16168" s="34">
        <f>DATE(2025,MID(AI16168,6,2),MID(AI16168,9,2))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2027-11-04 13:00:00+01:00</t>
        </is>
      </c>
      <c r="AJ16169" s="33" t="n">
        <v>1725.320000034794</v>
      </c>
      <c r="AK16169" s="34">
        <f>DATE(2025,MID(AI16169,6,2),MID(AI16169,9,2))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2027-11-04 14:00:00+01:00</t>
        </is>
      </c>
      <c r="AJ16170" s="33" t="n">
        <v>1740.499781573866</v>
      </c>
      <c r="AK16170" s="34">
        <f>DATE(2025,MID(AI16170,6,2),MID(AI16170,9,2))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2027-11-04 15:00:00+01:00</t>
        </is>
      </c>
      <c r="AJ16171" s="33" t="n">
        <v>1880.08695503427</v>
      </c>
      <c r="AK16171" s="34">
        <f>DATE(2025,MID(AI16171,6,2),MID(AI16171,9,2))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2027-11-04 16:00:00+01:00</t>
        </is>
      </c>
      <c r="AJ16172" s="33" t="n">
        <v>2116.845090027598</v>
      </c>
      <c r="AK16172" s="34">
        <f>DATE(2025,MID(AI16172,6,2),MID(AI16172,9,2))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2027-11-04 17:00:00+01:00</t>
        </is>
      </c>
      <c r="AJ16173" s="33" t="n">
        <v>2326.585202185625</v>
      </c>
      <c r="AK16173" s="34">
        <f>DATE(2025,MID(AI16173,6,2),MID(AI16173,9,2))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2027-11-04 18:00:00+01:00</t>
        </is>
      </c>
      <c r="AJ16174" s="33" t="n">
        <v>2373.72519447315</v>
      </c>
      <c r="AK16174" s="34">
        <f>DATE(2025,MID(AI16174,6,2),MID(AI16174,9,2))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2027-11-04 19:00:00+01:00</t>
        </is>
      </c>
      <c r="AJ16175" s="33" t="n">
        <v>2236.833830367582</v>
      </c>
      <c r="AK16175" s="34">
        <f>DATE(2025,MID(AI16175,6,2),MID(AI16175,9,2))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2027-11-04 20:00:00+01:00</t>
        </is>
      </c>
      <c r="AJ16176" s="33" t="n">
        <v>2010.92943430761</v>
      </c>
      <c r="AK16176" s="34">
        <f>DATE(2025,MID(AI16176,6,2),MID(AI16176,9,2))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2027-11-04 21:00:00+01:00</t>
        </is>
      </c>
      <c r="AJ16177" s="33" t="n">
        <v>1716.363167548083</v>
      </c>
      <c r="AK16177" s="34">
        <f>DATE(2025,MID(AI16177,6,2),MID(AI16177,9,2))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2027-11-04 22:00:00+01:00</t>
        </is>
      </c>
      <c r="AJ16178" s="33" t="n">
        <v>1430.57467366634</v>
      </c>
      <c r="AK16178" s="34">
        <f>DATE(2025,MID(AI16178,6,2),MID(AI16178,9,2))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2027-11-04 23:00:00+01:00</t>
        </is>
      </c>
      <c r="AJ16179" s="33" t="n">
        <v>1182.154594541859</v>
      </c>
      <c r="AK16179" s="34">
        <f>DATE(2025,MID(AI16179,6,2),MID(AI16179,9,2))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2027-11-05 00:00:00+01:00</t>
        </is>
      </c>
      <c r="AJ16180" s="33" t="n">
        <v>1039.556478809755</v>
      </c>
      <c r="AK16180" s="34">
        <f>DATE(2025,MID(AI16180,6,2),MID(AI16180,9,2))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2027-11-05 01:00:00+01:00</t>
        </is>
      </c>
      <c r="AJ16181" s="33" t="n">
        <v>965.075224807488</v>
      </c>
      <c r="AK16181" s="34">
        <f>DATE(2025,MID(AI16181,6,2),MID(AI16181,9,2))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2027-11-05 02:00:00+01:00</t>
        </is>
      </c>
      <c r="AJ16182" s="33" t="n">
        <v>948.1083742329678</v>
      </c>
      <c r="AK16182" s="34">
        <f>DATE(2025,MID(AI16182,6,2),MID(AI16182,9,2))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2027-11-05 03:00:00+01:00</t>
        </is>
      </c>
      <c r="AJ16183" s="33" t="n">
        <v>966.4789560337329</v>
      </c>
      <c r="AK16183" s="34">
        <f>DATE(2025,MID(AI16183,6,2),MID(AI16183,9,2))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2027-11-05 04:00:00+01:00</t>
        </is>
      </c>
      <c r="AJ16184" s="33" t="n">
        <v>1057.062085834558</v>
      </c>
      <c r="AK16184" s="34">
        <f>DATE(2025,MID(AI16184,6,2),MID(AI16184,9,2))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2027-11-05 05:00:00+01:00</t>
        </is>
      </c>
      <c r="AJ16185" s="33" t="n">
        <v>1271.513847429064</v>
      </c>
      <c r="AK16185" s="34">
        <f>DATE(2025,MID(AI16185,6,2),MID(AI16185,9,2))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2027-11-05 06:00:00+01:00</t>
        </is>
      </c>
      <c r="AJ16186" s="33" t="n">
        <v>1538.705864993912</v>
      </c>
      <c r="AK16186" s="34">
        <f>DATE(2025,MID(AI16186,6,2),MID(AI16186,9,2))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2027-11-05 07:00:00+01:00</t>
        </is>
      </c>
      <c r="AJ16187" s="33" t="n">
        <v>1777.218678795492</v>
      </c>
      <c r="AK16187" s="34">
        <f>DATE(2025,MID(AI16187,6,2),MID(AI16187,9,2))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2027-11-05 08:00:00+01:00</t>
        </is>
      </c>
      <c r="AJ16188" s="33" t="n">
        <v>1880.347389234885</v>
      </c>
      <c r="AK16188" s="34">
        <f>DATE(2025,MID(AI16188,6,2),MID(AI16188,9,2))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2027-11-05 09:00:00+01:00</t>
        </is>
      </c>
      <c r="AJ16189" s="33" t="n">
        <v>1882.622422682314</v>
      </c>
      <c r="AK16189" s="34">
        <f>DATE(2025,MID(AI16189,6,2),MID(AI16189,9,2))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2027-11-05 10:00:00+01:00</t>
        </is>
      </c>
      <c r="AJ16190" s="33" t="n">
        <v>1843.774268690773</v>
      </c>
      <c r="AK16190" s="34">
        <f>DATE(2025,MID(AI16190,6,2),MID(AI16190,9,2))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2027-11-05 11:00:00+01:00</t>
        </is>
      </c>
      <c r="AJ16191" s="33" t="n">
        <v>1787.444047732438</v>
      </c>
      <c r="AK16191" s="34">
        <f>DATE(2025,MID(AI16191,6,2),MID(AI16191,9,2))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2027-11-05 12:00:00+01:00</t>
        </is>
      </c>
      <c r="AJ16192" s="33" t="n">
        <v>1752.893605350667</v>
      </c>
      <c r="AK16192" s="34">
        <f>DATE(2025,MID(AI16192,6,2),MID(AI16192,9,2))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2027-11-05 13:00:00+01:00</t>
        </is>
      </c>
      <c r="AJ16193" s="33" t="n">
        <v>1731.095510846437</v>
      </c>
      <c r="AK16193" s="34">
        <f>DATE(2025,MID(AI16193,6,2),MID(AI16193,9,2))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2027-11-05 14:00:00+01:00</t>
        </is>
      </c>
      <c r="AJ16194" s="33" t="n">
        <v>1757.712391821486</v>
      </c>
      <c r="AK16194" s="34">
        <f>DATE(2025,MID(AI16194,6,2),MID(AI16194,9,2))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2027-11-05 15:00:00+01:00</t>
        </is>
      </c>
      <c r="AJ16195" s="33" t="n">
        <v>1907.042717630094</v>
      </c>
      <c r="AK16195" s="34">
        <f>DATE(2025,MID(AI16195,6,2),MID(AI16195,9,2))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2027-11-05 16:00:00+01:00</t>
        </is>
      </c>
      <c r="AJ16196" s="33" t="n">
        <v>2145.125804418814</v>
      </c>
      <c r="AK16196" s="34">
        <f>DATE(2025,MID(AI16196,6,2),MID(AI16196,9,2))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2027-11-05 17:00:00+01:00</t>
        </is>
      </c>
      <c r="AJ16197" s="33" t="n">
        <v>2340.326767536182</v>
      </c>
      <c r="AK16197" s="34">
        <f>DATE(2025,MID(AI16197,6,2),MID(AI16197,9,2))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2027-11-05 18:00:00+01:00</t>
        </is>
      </c>
      <c r="AJ16198" s="33" t="n">
        <v>2357.137516339951</v>
      </c>
      <c r="AK16198" s="34">
        <f>DATE(2025,MID(AI16198,6,2),MID(AI16198,9,2))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2027-11-05 19:00:00+01:00</t>
        </is>
      </c>
      <c r="AJ16199" s="33" t="n">
        <v>2216.563802141844</v>
      </c>
      <c r="AK16199" s="34">
        <f>DATE(2025,MID(AI16199,6,2),MID(AI16199,9,2))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2027-11-05 20:00:00+01:00</t>
        </is>
      </c>
      <c r="AJ16200" s="33" t="n">
        <v>1980.348760708356</v>
      </c>
      <c r="AK16200" s="34">
        <f>DATE(2025,MID(AI16200,6,2),MID(AI16200,9,2))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2027-11-05 21:00:00+01:00</t>
        </is>
      </c>
      <c r="AJ16201" s="33" t="n">
        <v>1676.327491486186</v>
      </c>
      <c r="AK16201" s="34">
        <f>DATE(2025,MID(AI16201,6,2),MID(AI16201,9,2))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2027-11-05 22:00:00+01:00</t>
        </is>
      </c>
      <c r="AJ16202" s="33" t="n">
        <v>1389.17796292161</v>
      </c>
      <c r="AK16202" s="34">
        <f>DATE(2025,MID(AI16202,6,2),MID(AI16202,9,2))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2027-11-05 23:00:00+01:00</t>
        </is>
      </c>
      <c r="AJ16203" s="33" t="n">
        <v>1189.231242307189</v>
      </c>
      <c r="AK16203" s="34">
        <f>DATE(2025,MID(AI16203,6,2),MID(AI16203,9,2))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2027-11-06 00:00:00+01:00</t>
        </is>
      </c>
      <c r="AJ16204" s="33" t="n">
        <v>1061.047585200602</v>
      </c>
      <c r="AK16204" s="34">
        <f>DATE(2025,MID(AI16204,6,2),MID(AI16204,9,2))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2027-11-06 01:00:00+01:00</t>
        </is>
      </c>
      <c r="AJ16205" s="33" t="n">
        <v>1010.605794295927</v>
      </c>
      <c r="AK16205" s="34">
        <f>DATE(2025,MID(AI16205,6,2),MID(AI16205,9,2))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2027-11-06 02:00:00+01:00</t>
        </is>
      </c>
      <c r="AJ16206" s="33" t="n">
        <v>980.9261648016586</v>
      </c>
      <c r="AK16206" s="34">
        <f>DATE(2025,MID(AI16206,6,2),MID(AI16206,9,2))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2027-11-06 03:00:00+01:00</t>
        </is>
      </c>
      <c r="AJ16207" s="33" t="n">
        <v>974.5711306946522</v>
      </c>
      <c r="AK16207" s="34">
        <f>DATE(2025,MID(AI16207,6,2),MID(AI16207,9,2))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2027-11-06 04:00:00+01:00</t>
        </is>
      </c>
      <c r="AJ16208" s="33" t="n">
        <v>1034.242135044088</v>
      </c>
      <c r="AK16208" s="34">
        <f>DATE(2025,MID(AI16208,6,2),MID(AI16208,9,2))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2027-11-06 05:00:00+01:00</t>
        </is>
      </c>
      <c r="AJ16209" s="33" t="n">
        <v>1206.261201080915</v>
      </c>
      <c r="AK16209" s="34">
        <f>DATE(2025,MID(AI16209,6,2),MID(AI16209,9,2))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2027-11-06 06:00:00+01:00</t>
        </is>
      </c>
      <c r="AJ16210" s="33" t="n">
        <v>1445.889121949018</v>
      </c>
      <c r="AK16210" s="34">
        <f>DATE(2025,MID(AI16210,6,2),MID(AI16210,9,2))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2027-11-06 07:00:00+01:00</t>
        </is>
      </c>
      <c r="AJ16211" s="33" t="n">
        <v>1655.522132247435</v>
      </c>
      <c r="AK16211" s="34">
        <f>DATE(2025,MID(AI16211,6,2),MID(AI16211,9,2))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2027-11-06 08:00:00+01:00</t>
        </is>
      </c>
      <c r="AJ16212" s="33" t="n">
        <v>1762.980828215044</v>
      </c>
      <c r="AK16212" s="34">
        <f>DATE(2025,MID(AI16212,6,2),MID(AI16212,9,2))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2027-11-06 09:00:00+01:00</t>
        </is>
      </c>
      <c r="AJ16213" s="33" t="n">
        <v>1767.713384249282</v>
      </c>
      <c r="AK16213" s="34">
        <f>DATE(2025,MID(AI16213,6,2),MID(AI16213,9,2))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2027-11-06 10:00:00+01:00</t>
        </is>
      </c>
      <c r="AJ16214" s="33" t="n">
        <v>1727.108956939498</v>
      </c>
      <c r="AK16214" s="34">
        <f>DATE(2025,MID(AI16214,6,2),MID(AI16214,9,2))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2027-11-06 11:00:00+01:00</t>
        </is>
      </c>
      <c r="AJ16215" s="33" t="n">
        <v>1665.797861270623</v>
      </c>
      <c r="AK16215" s="34">
        <f>DATE(2025,MID(AI16215,6,2),MID(AI16215,9,2))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2027-11-06 12:00:00+01:00</t>
        </is>
      </c>
      <c r="AJ16216" s="33" t="n">
        <v>1627.743660152358</v>
      </c>
      <c r="AK16216" s="34">
        <f>DATE(2025,MID(AI16216,6,2),MID(AI16216,9,2))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2027-11-06 13:00:00+01:00</t>
        </is>
      </c>
      <c r="AJ16217" s="33" t="n">
        <v>1626.036215289558</v>
      </c>
      <c r="AK16217" s="34">
        <f>DATE(2025,MID(AI16217,6,2),MID(AI16217,9,2))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2027-11-06 14:00:00+01:00</t>
        </is>
      </c>
      <c r="AJ16218" s="33" t="n">
        <v>1663.747506938933</v>
      </c>
      <c r="AK16218" s="34">
        <f>DATE(2025,MID(AI16218,6,2),MID(AI16218,9,2))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2027-11-06 15:00:00+01:00</t>
        </is>
      </c>
      <c r="AJ16219" s="33" t="n">
        <v>1856.918257817008</v>
      </c>
      <c r="AK16219" s="34">
        <f>DATE(2025,MID(AI16219,6,2),MID(AI16219,9,2))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2027-11-06 16:00:00+01:00</t>
        </is>
      </c>
      <c r="AJ16220" s="33" t="n">
        <v>2138.140771202458</v>
      </c>
      <c r="AK16220" s="34">
        <f>DATE(2025,MID(AI16220,6,2),MID(AI16220,9,2))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2027-11-06 17:00:00+01:00</t>
        </is>
      </c>
      <c r="AJ16221" s="33" t="n">
        <v>2380.476190437679</v>
      </c>
      <c r="AK16221" s="34">
        <f>DATE(2025,MID(AI16221,6,2),MID(AI16221,9,2))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2027-11-06 18:00:00+01:00</t>
        </is>
      </c>
      <c r="AJ16222" s="33" t="n">
        <v>2425.106761474229</v>
      </c>
      <c r="AK16222" s="34">
        <f>DATE(2025,MID(AI16222,6,2),MID(AI16222,9,2))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2027-11-06 19:00:00+01:00</t>
        </is>
      </c>
      <c r="AJ16223" s="33" t="n">
        <v>2280.689142426875</v>
      </c>
      <c r="AK16223" s="34">
        <f>DATE(2025,MID(AI16223,6,2),MID(AI16223,9,2))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2027-11-06 20:00:00+01:00</t>
        </is>
      </c>
      <c r="AJ16224" s="33" t="n">
        <v>2036.180299876225</v>
      </c>
      <c r="AK16224" s="34">
        <f>DATE(2025,MID(AI16224,6,2),MID(AI16224,9,2))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2027-11-06 21:00:00+01:00</t>
        </is>
      </c>
      <c r="AJ16225" s="33" t="n">
        <v>1717.602767654372</v>
      </c>
      <c r="AK16225" s="34">
        <f>DATE(2025,MID(AI16225,6,2),MID(AI16225,9,2))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2027-11-06 22:00:00+01:00</t>
        </is>
      </c>
      <c r="AJ16226" s="33" t="n">
        <v>1404.944552299363</v>
      </c>
      <c r="AK16226" s="34">
        <f>DATE(2025,MID(AI16226,6,2),MID(AI16226,9,2))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2027-11-06 23:00:00+01:00</t>
        </is>
      </c>
      <c r="AJ16227" s="33" t="n">
        <v>1161.450283768674</v>
      </c>
      <c r="AK16227" s="34">
        <f>DATE(2025,MID(AI16227,6,2),MID(AI16227,9,2))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2027-11-07 00:00:00+01:00</t>
        </is>
      </c>
      <c r="AJ16228" s="33" t="n">
        <v>1007.631704233268</v>
      </c>
      <c r="AK16228" s="34">
        <f>DATE(2025,MID(AI16228,6,2),MID(AI16228,9,2))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2027-11-07 01:00:00+01:00</t>
        </is>
      </c>
      <c r="AJ16229" s="33" t="n">
        <v>929.245444885764</v>
      </c>
      <c r="AK16229" s="34">
        <f>DATE(2025,MID(AI16229,6,2),MID(AI16229,9,2))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2027-11-07 02:00:00+01:00</t>
        </is>
      </c>
      <c r="AJ16230" s="33" t="n">
        <v>896.0437499251657</v>
      </c>
      <c r="AK16230" s="34">
        <f>DATE(2025,MID(AI16230,6,2),MID(AI16230,9,2))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2027-11-07 03:00:00+01:00</t>
        </is>
      </c>
      <c r="AJ16231" s="33" t="n">
        <v>909.7130061566028</v>
      </c>
      <c r="AK16231" s="34">
        <f>DATE(2025,MID(AI16231,6,2),MID(AI16231,9,2))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2027-11-07 04:00:00+01:00</t>
        </is>
      </c>
      <c r="AJ16232" s="33" t="n">
        <v>984.9072447324399</v>
      </c>
      <c r="AK16232" s="34">
        <f>DATE(2025,MID(AI16232,6,2),MID(AI16232,9,2))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2027-11-07 05:00:00+01:00</t>
        </is>
      </c>
      <c r="AJ16233" s="33" t="n">
        <v>1179.549807348263</v>
      </c>
      <c r="AK16233" s="34">
        <f>DATE(2025,MID(AI16233,6,2),MID(AI16233,9,2))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2027-11-07 06:00:00+01:00</t>
        </is>
      </c>
      <c r="AJ16234" s="33" t="n">
        <v>1406.992010696168</v>
      </c>
      <c r="AK16234" s="34">
        <f>DATE(2025,MID(AI16234,6,2),MID(AI16234,9,2))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2027-11-07 07:00:00+01:00</t>
        </is>
      </c>
      <c r="AJ16235" s="33" t="n">
        <v>1624.721874165406</v>
      </c>
      <c r="AK16235" s="34">
        <f>DATE(2025,MID(AI16235,6,2),MID(AI16235,9,2))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2027-11-07 08:00:00+01:00</t>
        </is>
      </c>
      <c r="AJ16236" s="33" t="n">
        <v>1719.237093107617</v>
      </c>
      <c r="AK16236" s="34">
        <f>DATE(2025,MID(AI16236,6,2),MID(AI16236,9,2))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2027-11-07 09:00:00+01:00</t>
        </is>
      </c>
      <c r="AJ16237" s="33" t="n">
        <v>1747.059468092401</v>
      </c>
      <c r="AK16237" s="34">
        <f>DATE(2025,MID(AI16237,6,2),MID(AI16237,9,2))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2027-11-07 10:00:00+01:00</t>
        </is>
      </c>
      <c r="AJ16238" s="33" t="n">
        <v>1732.093066329789</v>
      </c>
      <c r="AK16238" s="34">
        <f>DATE(2025,MID(AI16238,6,2),MID(AI16238,9,2))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2027-11-07 11:00:00+01:00</t>
        </is>
      </c>
      <c r="AJ16239" s="33" t="n">
        <v>1712.320824853671</v>
      </c>
      <c r="AK16239" s="34">
        <f>DATE(2025,MID(AI16239,6,2),MID(AI16239,9,2))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2027-11-07 12:00:00+01:00</t>
        </is>
      </c>
      <c r="AJ16240" s="33" t="n">
        <v>1669.518893370811</v>
      </c>
      <c r="AK16240" s="34">
        <f>DATE(2025,MID(AI16240,6,2),MID(AI16240,9,2))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2027-11-07 13:00:00+01:00</t>
        </is>
      </c>
      <c r="AJ16241" s="33" t="n">
        <v>1624.601256408659</v>
      </c>
      <c r="AK16241" s="34">
        <f>DATE(2025,MID(AI16241,6,2),MID(AI16241,9,2))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2027-11-07 14:00:00+01:00</t>
        </is>
      </c>
      <c r="AJ16242" s="33" t="n">
        <v>1618.436371224279</v>
      </c>
      <c r="AK16242" s="34">
        <f>DATE(2025,MID(AI16242,6,2),MID(AI16242,9,2))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2027-11-07 15:00:00+01:00</t>
        </is>
      </c>
      <c r="AJ16243" s="33" t="n">
        <v>1791.161533548432</v>
      </c>
      <c r="AK16243" s="34">
        <f>DATE(2025,MID(AI16243,6,2),MID(AI16243,9,2))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2027-11-07 16:00:00+01:00</t>
        </is>
      </c>
      <c r="AJ16244" s="33" t="n">
        <v>2076.451605545076</v>
      </c>
      <c r="AK16244" s="34">
        <f>DATE(2025,MID(AI16244,6,2),MID(AI16244,9,2))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2027-11-07 17:00:00+01:00</t>
        </is>
      </c>
      <c r="AJ16245" s="33" t="n">
        <v>2324.301163937889</v>
      </c>
      <c r="AK16245" s="34">
        <f>DATE(2025,MID(AI16245,6,2),MID(AI16245,9,2))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2027-11-07 18:00:00+01:00</t>
        </is>
      </c>
      <c r="AJ16246" s="33" t="n">
        <v>2367.600477428422</v>
      </c>
      <c r="AK16246" s="34">
        <f>DATE(2025,MID(AI16246,6,2),MID(AI16246,9,2))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2027-11-07 19:00:00+01:00</t>
        </is>
      </c>
      <c r="AJ16247" s="33" t="n">
        <v>2208.824196662418</v>
      </c>
      <c r="AK16247" s="34">
        <f>DATE(2025,MID(AI16247,6,2),MID(AI16247,9,2))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2027-11-07 20:00:00+01:00</t>
        </is>
      </c>
      <c r="AJ16248" s="33" t="n">
        <v>1946.09035038005</v>
      </c>
      <c r="AK16248" s="34">
        <f>DATE(2025,MID(AI16248,6,2),MID(AI16248,9,2))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2027-11-07 21:00:00+01:00</t>
        </is>
      </c>
      <c r="AJ16249" s="33" t="n">
        <v>1615.219075780597</v>
      </c>
      <c r="AK16249" s="34">
        <f>DATE(2025,MID(AI16249,6,2),MID(AI16249,9,2))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2027-11-07 22:00:00+01:00</t>
        </is>
      </c>
      <c r="AJ16250" s="33" t="n">
        <v>1332.811527728558</v>
      </c>
      <c r="AK16250" s="34">
        <f>DATE(2025,MID(AI16250,6,2),MID(AI16250,9,2))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2027-11-07 23:00:00+01:00</t>
        </is>
      </c>
      <c r="AJ16251" s="33" t="n">
        <v>1123.824125691429</v>
      </c>
      <c r="AK16251" s="34">
        <f>DATE(2025,MID(AI16251,6,2),MID(AI16251,9,2))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2027-11-08 00:00:00+01:00</t>
        </is>
      </c>
      <c r="AJ16252" s="33" t="n">
        <v>1069.928328059312</v>
      </c>
      <c r="AK16252" s="34">
        <f>DATE(2025,MID(AI16252,6,2),MID(AI16252,9,2))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2027-11-08 01:00:00+01:00</t>
        </is>
      </c>
      <c r="AJ16253" s="33" t="n">
        <v>1018.959344208081</v>
      </c>
      <c r="AK16253" s="34">
        <f>DATE(2025,MID(AI16253,6,2),MID(AI16253,9,2))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2027-11-08 02:00:00+01:00</t>
        </is>
      </c>
      <c r="AJ16254" s="33" t="n">
        <v>993.5085939080092</v>
      </c>
      <c r="AK16254" s="34">
        <f>DATE(2025,MID(AI16254,6,2),MID(AI16254,9,2))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2027-11-08 03:00:00+01:00</t>
        </is>
      </c>
      <c r="AJ16255" s="33" t="n">
        <v>980.6170499779308</v>
      </c>
      <c r="AK16255" s="34">
        <f>DATE(2025,MID(AI16255,6,2),MID(AI16255,9,2))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2027-11-08 04:00:00+01:00</t>
        </is>
      </c>
      <c r="AJ16256" s="33" t="n">
        <v>1039.07079465945</v>
      </c>
      <c r="AK16256" s="34">
        <f>DATE(2025,MID(AI16256,6,2),MID(AI16256,9,2))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2027-11-08 05:00:00+01:00</t>
        </is>
      </c>
      <c r="AJ16257" s="33" t="n">
        <v>1241.458917516031</v>
      </c>
      <c r="AK16257" s="34">
        <f>DATE(2025,MID(AI16257,6,2),MID(AI16257,9,2))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2027-11-08 06:00:00+01:00</t>
        </is>
      </c>
      <c r="AJ16258" s="33" t="n">
        <v>1496.885401919247</v>
      </c>
      <c r="AK16258" s="34">
        <f>DATE(2025,MID(AI16258,6,2),MID(AI16258,9,2))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2027-11-08 07:00:00+01:00</t>
        </is>
      </c>
      <c r="AJ16259" s="33" t="n">
        <v>1728.797186817006</v>
      </c>
      <c r="AK16259" s="34">
        <f>DATE(2025,MID(AI16259,6,2),MID(AI16259,9,2))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2027-11-08 08:00:00+01:00</t>
        </is>
      </c>
      <c r="AJ16260" s="33" t="n">
        <v>1819.32980054194</v>
      </c>
      <c r="AK16260" s="34">
        <f>DATE(2025,MID(AI16260,6,2),MID(AI16260,9,2))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2027-11-08 09:00:00+01:00</t>
        </is>
      </c>
      <c r="AJ16261" s="33" t="n">
        <v>1811.621734890944</v>
      </c>
      <c r="AK16261" s="34">
        <f>DATE(2025,MID(AI16261,6,2),MID(AI16261,9,2))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2027-11-08 10:00:00+01:00</t>
        </is>
      </c>
      <c r="AJ16262" s="33" t="n">
        <v>1741.998156813843</v>
      </c>
      <c r="AK16262" s="34">
        <f>DATE(2025,MID(AI16262,6,2),MID(AI16262,9,2))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2027-11-08 11:00:00+01:00</t>
        </is>
      </c>
      <c r="AJ16263" s="33" t="n">
        <v>1670.430190661534</v>
      </c>
      <c r="AK16263" s="34">
        <f>DATE(2025,MID(AI16263,6,2),MID(AI16263,9,2))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2027-11-08 12:00:00+01:00</t>
        </is>
      </c>
      <c r="AJ16264" s="33" t="n">
        <v>1629.060929916258</v>
      </c>
      <c r="AK16264" s="34">
        <f>DATE(2025,MID(AI16264,6,2),MID(AI16264,9,2))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2027-11-08 13:00:00+01:00</t>
        </is>
      </c>
      <c r="AJ16265" s="33" t="n">
        <v>1603.266401031832</v>
      </c>
      <c r="AK16265" s="34">
        <f>DATE(2025,MID(AI16265,6,2),MID(AI16265,9,2))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2027-11-08 14:00:00+01:00</t>
        </is>
      </c>
      <c r="AJ16266" s="33" t="n">
        <v>1640.52202312575</v>
      </c>
      <c r="AK16266" s="34">
        <f>DATE(2025,MID(AI16266,6,2),MID(AI16266,9,2))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2027-11-08 15:00:00+01:00</t>
        </is>
      </c>
      <c r="AJ16267" s="33" t="n">
        <v>1861.028680317714</v>
      </c>
      <c r="AK16267" s="34">
        <f>DATE(2025,MID(AI16267,6,2),MID(AI16267,9,2))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2027-11-08 16:00:00+01:00</t>
        </is>
      </c>
      <c r="AJ16268" s="33" t="n">
        <v>2195.238253834297</v>
      </c>
      <c r="AK16268" s="34">
        <f>DATE(2025,MID(AI16268,6,2),MID(AI16268,9,2))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2027-11-08 17:00:00+01:00</t>
        </is>
      </c>
      <c r="AJ16269" s="33" t="n">
        <v>2437.623905510837</v>
      </c>
      <c r="AK16269" s="34">
        <f>DATE(2025,MID(AI16269,6,2),MID(AI16269,9,2))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2027-11-08 18:00:00+01:00</t>
        </is>
      </c>
      <c r="AJ16270" s="33" t="n">
        <v>2473.784889231812</v>
      </c>
      <c r="AK16270" s="34">
        <f>DATE(2025,MID(AI16270,6,2),MID(AI16270,9,2))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2027-11-08 19:00:00+01:00</t>
        </is>
      </c>
      <c r="AJ16271" s="33" t="n">
        <v>2306.305014315908</v>
      </c>
      <c r="AK16271" s="34">
        <f>DATE(2025,MID(AI16271,6,2),MID(AI16271,9,2))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2027-11-08 20:00:00+01:00</t>
        </is>
      </c>
      <c r="AJ16272" s="33" t="n">
        <v>2085.278351732327</v>
      </c>
      <c r="AK16272" s="34">
        <f>DATE(2025,MID(AI16272,6,2),MID(AI16272,9,2))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2027-11-08 21:00:00+01:00</t>
        </is>
      </c>
      <c r="AJ16273" s="33" t="n">
        <v>1748.044321206787</v>
      </c>
      <c r="AK16273" s="34">
        <f>DATE(2025,MID(AI16273,6,2),MID(AI16273,9,2))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2027-11-08 22:00:00+01:00</t>
        </is>
      </c>
      <c r="AJ16274" s="33" t="n">
        <v>1446.73054856611</v>
      </c>
      <c r="AK16274" s="34">
        <f>DATE(2025,MID(AI16274,6,2),MID(AI16274,9,2))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2027-11-08 23:00:00+01:00</t>
        </is>
      </c>
      <c r="AJ16275" s="33" t="n">
        <v>1180.081769988031</v>
      </c>
      <c r="AK16275" s="34">
        <f>DATE(2025,MID(AI16275,6,2),MID(AI16275,9,2))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2027-11-09 00:00:00+01:00</t>
        </is>
      </c>
      <c r="AJ16276" s="33" t="n">
        <v>1043.087116355625</v>
      </c>
      <c r="AK16276" s="34">
        <f>DATE(2025,MID(AI16276,6,2),MID(AI16276,9,2))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2027-11-09 01:00:00+01:00</t>
        </is>
      </c>
      <c r="AJ16277" s="33" t="n">
        <v>943.2522950671104</v>
      </c>
      <c r="AK16277" s="34">
        <f>DATE(2025,MID(AI16277,6,2),MID(AI16277,9,2))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2027-11-09 02:00:00+01:00</t>
        </is>
      </c>
      <c r="AJ16278" s="33" t="n">
        <v>900.8168480537464</v>
      </c>
      <c r="AK16278" s="34">
        <f>DATE(2025,MID(AI16278,6,2),MID(AI16278,9,2))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2027-11-09 03:00:00+01:00</t>
        </is>
      </c>
      <c r="AJ16279" s="33" t="n">
        <v>909.6793242078812</v>
      </c>
      <c r="AK16279" s="34">
        <f>DATE(2025,MID(AI16279,6,2),MID(AI16279,9,2))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2027-11-09 04:00:00+01:00</t>
        </is>
      </c>
      <c r="AJ16280" s="33" t="n">
        <v>1029.373759600537</v>
      </c>
      <c r="AK16280" s="34">
        <f>DATE(2025,MID(AI16280,6,2),MID(AI16280,9,2))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2027-11-09 05:00:00+01:00</t>
        </is>
      </c>
      <c r="AJ16281" s="33" t="n">
        <v>1256.49411451435</v>
      </c>
      <c r="AK16281" s="34">
        <f>DATE(2025,MID(AI16281,6,2),MID(AI16281,9,2))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2027-11-09 06:00:00+01:00</t>
        </is>
      </c>
      <c r="AJ16282" s="33" t="n">
        <v>1531.582658133389</v>
      </c>
      <c r="AK16282" s="34">
        <f>DATE(2025,MID(AI16282,6,2),MID(AI16282,9,2))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2027-11-09 07:00:00+01:00</t>
        </is>
      </c>
      <c r="AJ16283" s="33" t="n">
        <v>1751.89122668991</v>
      </c>
      <c r="AK16283" s="34">
        <f>DATE(2025,MID(AI16283,6,2),MID(AI16283,9,2))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2027-11-09 08:00:00+01:00</t>
        </is>
      </c>
      <c r="AJ16284" s="33" t="n">
        <v>1853.591090608458</v>
      </c>
      <c r="AK16284" s="34">
        <f>DATE(2025,MID(AI16284,6,2),MID(AI16284,9,2))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2027-11-09 09:00:00+01:00</t>
        </is>
      </c>
      <c r="AJ16285" s="33" t="n">
        <v>1875.662415294068</v>
      </c>
      <c r="AK16285" s="34">
        <f>DATE(2025,MID(AI16285,6,2),MID(AI16285,9,2))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2027-11-09 10:00:00+01:00</t>
        </is>
      </c>
      <c r="AJ16286" s="33" t="n">
        <v>1855.153295205063</v>
      </c>
      <c r="AK16286" s="34">
        <f>DATE(2025,MID(AI16286,6,2),MID(AI16286,9,2))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2027-11-09 11:00:00+01:00</t>
        </is>
      </c>
      <c r="AJ16287" s="33" t="n">
        <v>1831.013894857522</v>
      </c>
      <c r="AK16287" s="34">
        <f>DATE(2025,MID(AI16287,6,2),MID(AI16287,9,2))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2027-11-09 12:00:00+01:00</t>
        </is>
      </c>
      <c r="AJ16288" s="33" t="n">
        <v>1798.321222094808</v>
      </c>
      <c r="AK16288" s="34">
        <f>DATE(2025,MID(AI16288,6,2),MID(AI16288,9,2))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2027-11-09 13:00:00+01:00</t>
        </is>
      </c>
      <c r="AJ16289" s="33" t="n">
        <v>1768.987150332161</v>
      </c>
      <c r="AK16289" s="34">
        <f>DATE(2025,MID(AI16289,6,2),MID(AI16289,9,2))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2027-11-09 14:00:00+01:00</t>
        </is>
      </c>
      <c r="AJ16290" s="33" t="n">
        <v>1775.949429236571</v>
      </c>
      <c r="AK16290" s="34">
        <f>DATE(2025,MID(AI16290,6,2),MID(AI16290,9,2))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2027-11-09 15:00:00+01:00</t>
        </is>
      </c>
      <c r="AJ16291" s="33" t="n">
        <v>1938.77494867765</v>
      </c>
      <c r="AK16291" s="34">
        <f>DATE(2025,MID(AI16291,6,2),MID(AI16291,9,2))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2027-11-09 16:00:00+01:00</t>
        </is>
      </c>
      <c r="AJ16292" s="33" t="n">
        <v>2207.576070371337</v>
      </c>
      <c r="AK16292" s="34">
        <f>DATE(2025,MID(AI16292,6,2),MID(AI16292,9,2))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2027-11-09 17:00:00+01:00</t>
        </is>
      </c>
      <c r="AJ16293" s="33" t="n">
        <v>2444.218125258923</v>
      </c>
      <c r="AK16293" s="34">
        <f>DATE(2025,MID(AI16293,6,2),MID(AI16293,9,2))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2027-11-09 18:00:00+01:00</t>
        </is>
      </c>
      <c r="AJ16294" s="33" t="n">
        <v>2488.310529372652</v>
      </c>
      <c r="AK16294" s="34">
        <f>DATE(2025,MID(AI16294,6,2),MID(AI16294,9,2))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2027-11-09 19:00:00+01:00</t>
        </is>
      </c>
      <c r="AJ16295" s="33" t="n">
        <v>2334.615467758102</v>
      </c>
      <c r="AK16295" s="34">
        <f>DATE(2025,MID(AI16295,6,2),MID(AI16295,9,2))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2027-11-09 20:00:00+01:00</t>
        </is>
      </c>
      <c r="AJ16296" s="33" t="n">
        <v>2061.699996174468</v>
      </c>
      <c r="AK16296" s="34">
        <f>DATE(2025,MID(AI16296,6,2),MID(AI16296,9,2))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2027-11-09 21:00:00+01:00</t>
        </is>
      </c>
      <c r="AJ16297" s="33" t="n">
        <v>1709.982415295638</v>
      </c>
      <c r="AK16297" s="34">
        <f>DATE(2025,MID(AI16297,6,2),MID(AI16297,9,2))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2027-11-09 22:00:00+01:00</t>
        </is>
      </c>
      <c r="AJ16298" s="33" t="n">
        <v>1397.407992075355</v>
      </c>
      <c r="AK16298" s="34">
        <f>DATE(2025,MID(AI16298,6,2),MID(AI16298,9,2))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2027-11-09 23:00:00+01:00</t>
        </is>
      </c>
      <c r="AJ16299" s="33" t="n">
        <v>1151.566303472669</v>
      </c>
      <c r="AK16299" s="34">
        <f>DATE(2025,MID(AI16299,6,2),MID(AI16299,9,2))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2027-11-10 00:00:00+01:00</t>
        </is>
      </c>
      <c r="AJ16300" s="33" t="n">
        <v>1017.838877422917</v>
      </c>
      <c r="AK16300" s="34">
        <f>DATE(2025,MID(AI16300,6,2),MID(AI16300,9,2))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2027-11-10 01:00:00+01:00</t>
        </is>
      </c>
      <c r="AJ16301" s="33" t="n">
        <v>911.772310143998</v>
      </c>
      <c r="AK16301" s="34">
        <f>DATE(2025,MID(AI16301,6,2),MID(AI16301,9,2))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2027-11-10 02:00:00+01:00</t>
        </is>
      </c>
      <c r="AJ16302" s="33" t="n">
        <v>864.5370714857683</v>
      </c>
      <c r="AK16302" s="34">
        <f>DATE(2025,MID(AI16302,6,2),MID(AI16302,9,2))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2027-11-10 03:00:00+01:00</t>
        </is>
      </c>
      <c r="AJ16303" s="33" t="n">
        <v>851.0952175090101</v>
      </c>
      <c r="AK16303" s="34">
        <f>DATE(2025,MID(AI16303,6,2),MID(AI16303,9,2))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2027-11-10 04:00:00+01:00</t>
        </is>
      </c>
      <c r="AJ16304" s="33" t="n">
        <v>927.7901371123992</v>
      </c>
      <c r="AK16304" s="34">
        <f>DATE(2025,MID(AI16304,6,2),MID(AI16304,9,2))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2027-11-10 05:00:00+01:00</t>
        </is>
      </c>
      <c r="AJ16305" s="33" t="n">
        <v>1173.608953666108</v>
      </c>
      <c r="AK16305" s="34">
        <f>DATE(2025,MID(AI16305,6,2),MID(AI16305,9,2))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2027-11-10 06:00:00+01:00</t>
        </is>
      </c>
      <c r="AJ16306" s="33" t="n">
        <v>1501.725101384551</v>
      </c>
      <c r="AK16306" s="34">
        <f>DATE(2025,MID(AI16306,6,2),MID(AI16306,9,2))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2027-11-10 07:00:00+01:00</t>
        </is>
      </c>
      <c r="AJ16307" s="33" t="n">
        <v>1807.558472030988</v>
      </c>
      <c r="AK16307" s="34">
        <f>DATE(2025,MID(AI16307,6,2),MID(AI16307,9,2))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2027-11-10 08:00:00+01:00</t>
        </is>
      </c>
      <c r="AJ16308" s="33" t="n">
        <v>1945.707390290162</v>
      </c>
      <c r="AK16308" s="34">
        <f>DATE(2025,MID(AI16308,6,2),MID(AI16308,9,2))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2027-11-10 09:00:00+01:00</t>
        </is>
      </c>
      <c r="AJ16309" s="33" t="n">
        <v>1971.149545510504</v>
      </c>
      <c r="AK16309" s="34">
        <f>DATE(2025,MID(AI16309,6,2),MID(AI16309,9,2))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2027-11-10 10:00:00+01:00</t>
        </is>
      </c>
      <c r="AJ16310" s="33" t="n">
        <v>1938.260780297054</v>
      </c>
      <c r="AK16310" s="34">
        <f>DATE(2025,MID(AI16310,6,2),MID(AI16310,9,2))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2027-11-10 11:00:00+01:00</t>
        </is>
      </c>
      <c r="AJ16311" s="33" t="n">
        <v>1907.128744126357</v>
      </c>
      <c r="AK16311" s="34">
        <f>DATE(2025,MID(AI16311,6,2),MID(AI16311,9,2))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2027-11-10 12:00:00+01:00</t>
        </is>
      </c>
      <c r="AJ16312" s="33" t="n">
        <v>1887.181128711314</v>
      </c>
      <c r="AK16312" s="34">
        <f>DATE(2025,MID(AI16312,6,2),MID(AI16312,9,2))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2027-11-10 13:00:00+01:00</t>
        </is>
      </c>
      <c r="AJ16313" s="33" t="n">
        <v>1869.236201254681</v>
      </c>
      <c r="AK16313" s="34">
        <f>DATE(2025,MID(AI16313,6,2),MID(AI16313,9,2))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2027-11-10 14:00:00+01:00</t>
        </is>
      </c>
      <c r="AJ16314" s="33" t="n">
        <v>1865.359311239028</v>
      </c>
      <c r="AK16314" s="34">
        <f>DATE(2025,MID(AI16314,6,2),MID(AI16314,9,2))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2027-11-10 15:00:00+01:00</t>
        </is>
      </c>
      <c r="AJ16315" s="33" t="n">
        <v>2024.360169437208</v>
      </c>
      <c r="AK16315" s="34">
        <f>DATE(2025,MID(AI16315,6,2),MID(AI16315,9,2))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2027-11-10 16:00:00+01:00</t>
        </is>
      </c>
      <c r="AJ16316" s="33" t="n">
        <v>2261.097390093205</v>
      </c>
      <c r="AK16316" s="34">
        <f>DATE(2025,MID(AI16316,6,2),MID(AI16316,9,2))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2027-11-10 17:00:00+01:00</t>
        </is>
      </c>
      <c r="AJ16317" s="33" t="n">
        <v>2452.576372327341</v>
      </c>
      <c r="AK16317" s="34">
        <f>DATE(2025,MID(AI16317,6,2),MID(AI16317,9,2))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2027-11-10 18:00:00+01:00</t>
        </is>
      </c>
      <c r="AJ16318" s="33" t="n">
        <v>2438.861543485881</v>
      </c>
      <c r="AK16318" s="34">
        <f>DATE(2025,MID(AI16318,6,2),MID(AI16318,9,2))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2027-11-10 19:00:00+01:00</t>
        </is>
      </c>
      <c r="AJ16319" s="33" t="n">
        <v>2267.247472259592</v>
      </c>
      <c r="AK16319" s="34">
        <f>DATE(2025,MID(AI16319,6,2),MID(AI16319,9,2))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2027-11-10 20:00:00+01:00</t>
        </is>
      </c>
      <c r="AJ16320" s="33" t="n">
        <v>2021.103344955873</v>
      </c>
      <c r="AK16320" s="34">
        <f>DATE(2025,MID(AI16320,6,2),MID(AI16320,9,2))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2027-11-10 21:00:00+01:00</t>
        </is>
      </c>
      <c r="AJ16321" s="33" t="n">
        <v>1707.807128596728</v>
      </c>
      <c r="AK16321" s="34">
        <f>DATE(2025,MID(AI16321,6,2),MID(AI16321,9,2))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2027-11-10 22:00:00+01:00</t>
        </is>
      </c>
      <c r="AJ16322" s="33" t="n">
        <v>1411.196376761061</v>
      </c>
      <c r="AK16322" s="34">
        <f>DATE(2025,MID(AI16322,6,2),MID(AI16322,9,2))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2027-11-10 23:00:00+01:00</t>
        </is>
      </c>
      <c r="AJ16323" s="33" t="n">
        <v>1171.537988833506</v>
      </c>
      <c r="AK16323" s="34">
        <f>DATE(2025,MID(AI16323,6,2),MID(AI16323,9,2))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2027-11-11 00:00:00+01:00</t>
        </is>
      </c>
      <c r="AJ16324" s="33" t="n">
        <v>1028.843599712212</v>
      </c>
      <c r="AK16324" s="34">
        <f>DATE(2025,MID(AI16324,6,2),MID(AI16324,9,2))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2027-11-11 01:00:00+01:00</t>
        </is>
      </c>
      <c r="AJ16325" s="33" t="n">
        <v>944.0490132205188</v>
      </c>
      <c r="AK16325" s="34">
        <f>DATE(2025,MID(AI16325,6,2),MID(AI16325,9,2))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2027-11-11 02:00:00+01:00</t>
        </is>
      </c>
      <c r="AJ16326" s="33" t="n">
        <v>909.5790156804268</v>
      </c>
      <c r="AK16326" s="34">
        <f>DATE(2025,MID(AI16326,6,2),MID(AI16326,9,2))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2027-11-11 03:00:00+01:00</t>
        </is>
      </c>
      <c r="AJ16327" s="33" t="n">
        <v>931.4434575526546</v>
      </c>
      <c r="AK16327" s="34">
        <f>DATE(2025,MID(AI16327,6,2),MID(AI16327,9,2))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2027-11-11 04:00:00+01:00</t>
        </is>
      </c>
      <c r="AJ16328" s="33" t="n">
        <v>1041.81278479195</v>
      </c>
      <c r="AK16328" s="34">
        <f>DATE(2025,MID(AI16328,6,2),MID(AI16328,9,2))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2027-11-11 05:00:00+01:00</t>
        </is>
      </c>
      <c r="AJ16329" s="33" t="n">
        <v>1308.196044632109</v>
      </c>
      <c r="AK16329" s="34">
        <f>DATE(2025,MID(AI16329,6,2),MID(AI16329,9,2))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2027-11-11 06:00:00+01:00</t>
        </is>
      </c>
      <c r="AJ16330" s="33" t="n">
        <v>1605.117732696155</v>
      </c>
      <c r="AK16330" s="34">
        <f>DATE(2025,MID(AI16330,6,2),MID(AI16330,9,2))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2027-11-11 07:00:00+01:00</t>
        </is>
      </c>
      <c r="AJ16331" s="33" t="n">
        <v>1842.814799441612</v>
      </c>
      <c r="AK16331" s="34">
        <f>DATE(2025,MID(AI16331,6,2),MID(AI16331,9,2))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2027-11-11 08:00:00+01:00</t>
        </is>
      </c>
      <c r="AJ16332" s="33" t="n">
        <v>1919.39562583339</v>
      </c>
      <c r="AK16332" s="34">
        <f>DATE(2025,MID(AI16332,6,2),MID(AI16332,9,2))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2027-11-11 09:00:00+01:00</t>
        </is>
      </c>
      <c r="AJ16333" s="33" t="n">
        <v>1905.387875365682</v>
      </c>
      <c r="AK16333" s="34">
        <f>DATE(2025,MID(AI16333,6,2),MID(AI16333,9,2))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2027-11-11 10:00:00+01:00</t>
        </is>
      </c>
      <c r="AJ16334" s="33" t="n">
        <v>1885.071382392128</v>
      </c>
      <c r="AK16334" s="34">
        <f>DATE(2025,MID(AI16334,6,2),MID(AI16334,9,2))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2027-11-11 11:00:00+01:00</t>
        </is>
      </c>
      <c r="AJ16335" s="33" t="n">
        <v>1843.278482115176</v>
      </c>
      <c r="AK16335" s="34">
        <f>DATE(2025,MID(AI16335,6,2),MID(AI16335,9,2))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2027-11-11 12:00:00+01:00</t>
        </is>
      </c>
      <c r="AJ16336" s="33" t="n">
        <v>1826.934370507325</v>
      </c>
      <c r="AK16336" s="34">
        <f>DATE(2025,MID(AI16336,6,2),MID(AI16336,9,2))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2027-11-11 13:00:00+01:00</t>
        </is>
      </c>
      <c r="AJ16337" s="33" t="n">
        <v>1800.192458652307</v>
      </c>
      <c r="AK16337" s="34">
        <f>DATE(2025,MID(AI16337,6,2),MID(AI16337,9,2))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2027-11-11 14:00:00+01:00</t>
        </is>
      </c>
      <c r="AJ16338" s="33" t="n">
        <v>1844.14474125768</v>
      </c>
      <c r="AK16338" s="34">
        <f>DATE(2025,MID(AI16338,6,2),MID(AI16338,9,2))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2027-11-11 15:00:00+01:00</t>
        </is>
      </c>
      <c r="AJ16339" s="33" t="n">
        <v>2015.519155138118</v>
      </c>
      <c r="AK16339" s="34">
        <f>DATE(2025,MID(AI16339,6,2),MID(AI16339,9,2))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2027-11-11 16:00:00+01:00</t>
        </is>
      </c>
      <c r="AJ16340" s="33" t="n">
        <v>2262.218110481937</v>
      </c>
      <c r="AK16340" s="34">
        <f>DATE(2025,MID(AI16340,6,2),MID(AI16340,9,2))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2027-11-11 17:00:00+01:00</t>
        </is>
      </c>
      <c r="AJ16341" s="33" t="n">
        <v>2435.507126214478</v>
      </c>
      <c r="AK16341" s="34">
        <f>DATE(2025,MID(AI16341,6,2),MID(AI16341,9,2))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2027-11-11 18:00:00+01:00</t>
        </is>
      </c>
      <c r="AJ16342" s="33" t="n">
        <v>2429.199666704849</v>
      </c>
      <c r="AK16342" s="34">
        <f>DATE(2025,MID(AI16342,6,2),MID(AI16342,9,2))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2027-11-11 19:00:00+01:00</t>
        </is>
      </c>
      <c r="AJ16343" s="33" t="n">
        <v>2274.138402981362</v>
      </c>
      <c r="AK16343" s="34">
        <f>DATE(2025,MID(AI16343,6,2),MID(AI16343,9,2))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2027-11-11 20:00:00+01:00</t>
        </is>
      </c>
      <c r="AJ16344" s="33" t="n">
        <v>2063.828682471522</v>
      </c>
      <c r="AK16344" s="34">
        <f>DATE(2025,MID(AI16344,6,2),MID(AI16344,9,2))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2027-11-11 21:00:00+01:00</t>
        </is>
      </c>
      <c r="AJ16345" s="33" t="n">
        <v>1762.376907524076</v>
      </c>
      <c r="AK16345" s="34">
        <f>DATE(2025,MID(AI16345,6,2),MID(AI16345,9,2))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2027-11-11 22:00:00+01:00</t>
        </is>
      </c>
      <c r="AJ16346" s="33" t="n">
        <v>1451.127233102333</v>
      </c>
      <c r="AK16346" s="34">
        <f>DATE(2025,MID(AI16346,6,2),MID(AI16346,9,2))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2027-11-11 23:00:00+01:00</t>
        </is>
      </c>
      <c r="AJ16347" s="33" t="n">
        <v>1180.854283371803</v>
      </c>
      <c r="AK16347" s="34">
        <f>DATE(2025,MID(AI16347,6,2),MID(AI16347,9,2))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2027-11-12 00:00:00+01:00</t>
        </is>
      </c>
      <c r="AJ16348" s="33" t="n">
        <v>1056.750359925174</v>
      </c>
      <c r="AK16348" s="34">
        <f>DATE(2025,MID(AI16348,6,2),MID(AI16348,9,2))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2027-11-12 01:00:00+01:00</t>
        </is>
      </c>
      <c r="AJ16349" s="33" t="n">
        <v>991.5791801162434</v>
      </c>
      <c r="AK16349" s="34">
        <f>DATE(2025,MID(AI16349,6,2),MID(AI16349,9,2))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2027-11-12 02:00:00+01:00</t>
        </is>
      </c>
      <c r="AJ16350" s="33" t="n">
        <v>970.9961400597006</v>
      </c>
      <c r="AK16350" s="34">
        <f>DATE(2025,MID(AI16350,6,2),MID(AI16350,9,2))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2027-11-12 03:00:00+01:00</t>
        </is>
      </c>
      <c r="AJ16351" s="33" t="n">
        <v>970.8735903072782</v>
      </c>
      <c r="AK16351" s="34">
        <f>DATE(2025,MID(AI16351,6,2),MID(AI16351,9,2))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2027-11-12 04:00:00+01:00</t>
        </is>
      </c>
      <c r="AJ16352" s="33" t="n">
        <v>1048.47343203123</v>
      </c>
      <c r="AK16352" s="34">
        <f>DATE(2025,MID(AI16352,6,2),MID(AI16352,9,2))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2027-11-12 05:00:00+01:00</t>
        </is>
      </c>
      <c r="AJ16353" s="33" t="n">
        <v>1268.038674131251</v>
      </c>
      <c r="AK16353" s="34">
        <f>DATE(2025,MID(AI16353,6,2),MID(AI16353,9,2))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2027-11-12 06:00:00+01:00</t>
        </is>
      </c>
      <c r="AJ16354" s="33" t="n">
        <v>1559.551496797649</v>
      </c>
      <c r="AK16354" s="34">
        <f>DATE(2025,MID(AI16354,6,2),MID(AI16354,9,2))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2027-11-12 07:00:00+01:00</t>
        </is>
      </c>
      <c r="AJ16355" s="33" t="n">
        <v>1809.039321185525</v>
      </c>
      <c r="AK16355" s="34">
        <f>DATE(2025,MID(AI16355,6,2),MID(AI16355,9,2))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2027-11-12 08:00:00+01:00</t>
        </is>
      </c>
      <c r="AJ16356" s="33" t="n">
        <v>1923.778535172412</v>
      </c>
      <c r="AK16356" s="34">
        <f>DATE(2025,MID(AI16356,6,2),MID(AI16356,9,2))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2027-11-12 09:00:00+01:00</t>
        </is>
      </c>
      <c r="AJ16357" s="33" t="n">
        <v>1957.941036381856</v>
      </c>
      <c r="AK16357" s="34">
        <f>DATE(2025,MID(AI16357,6,2),MID(AI16357,9,2))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2027-11-12 10:00:00+01:00</t>
        </is>
      </c>
      <c r="AJ16358" s="33" t="n">
        <v>1966.453322251852</v>
      </c>
      <c r="AK16358" s="34">
        <f>DATE(2025,MID(AI16358,6,2),MID(AI16358,9,2))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2027-11-12 11:00:00+01:00</t>
        </is>
      </c>
      <c r="AJ16359" s="33" t="n">
        <v>1945.920811562678</v>
      </c>
      <c r="AK16359" s="34">
        <f>DATE(2025,MID(AI16359,6,2),MID(AI16359,9,2))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2027-11-12 12:00:00+01:00</t>
        </is>
      </c>
      <c r="AJ16360" s="33" t="n">
        <v>1896.001329431417</v>
      </c>
      <c r="AK16360" s="34">
        <f>DATE(2025,MID(AI16360,6,2),MID(AI16360,9,2))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2027-11-12 13:00:00+01:00</t>
        </is>
      </c>
      <c r="AJ16361" s="33" t="n">
        <v>1842.21194814508</v>
      </c>
      <c r="AK16361" s="34">
        <f>DATE(2025,MID(AI16361,6,2),MID(AI16361,9,2))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2027-11-12 14:00:00+01:00</t>
        </is>
      </c>
      <c r="AJ16362" s="33" t="n">
        <v>1837.498299233612</v>
      </c>
      <c r="AK16362" s="34">
        <f>DATE(2025,MID(AI16362,6,2),MID(AI16362,9,2))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2027-11-12 15:00:00+01:00</t>
        </is>
      </c>
      <c r="AJ16363" s="33" t="n">
        <v>1984.79611496737</v>
      </c>
      <c r="AK16363" s="34">
        <f>DATE(2025,MID(AI16363,6,2),MID(AI16363,9,2))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2027-11-12 16:00:00+01:00</t>
        </is>
      </c>
      <c r="AJ16364" s="33" t="n">
        <v>2222.984438837088</v>
      </c>
      <c r="AK16364" s="34">
        <f>DATE(2025,MID(AI16364,6,2),MID(AI16364,9,2))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2027-11-12 17:00:00+01:00</t>
        </is>
      </c>
      <c r="AJ16365" s="33" t="n">
        <v>2419.790481202768</v>
      </c>
      <c r="AK16365" s="34">
        <f>DATE(2025,MID(AI16365,6,2),MID(AI16365,9,2))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2027-11-12 18:00:00+01:00</t>
        </is>
      </c>
      <c r="AJ16366" s="33" t="n">
        <v>2431.879263329954</v>
      </c>
      <c r="AK16366" s="34">
        <f>DATE(2025,MID(AI16366,6,2),MID(AI16366,9,2))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2027-11-12 19:00:00+01:00</t>
        </is>
      </c>
      <c r="AJ16367" s="33" t="n">
        <v>2276.158014051055</v>
      </c>
      <c r="AK16367" s="34">
        <f>DATE(2025,MID(AI16367,6,2),MID(AI16367,9,2))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2027-11-12 20:00:00+01:00</t>
        </is>
      </c>
      <c r="AJ16368" s="33" t="n">
        <v>2030.397843271748</v>
      </c>
      <c r="AK16368" s="34">
        <f>DATE(2025,MID(AI16368,6,2),MID(AI16368,9,2))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2027-11-12 21:00:00+01:00</t>
        </is>
      </c>
      <c r="AJ16369" s="33" t="n">
        <v>1691.745530209303</v>
      </c>
      <c r="AK16369" s="34">
        <f>DATE(2025,MID(AI16369,6,2),MID(AI16369,9,2))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2027-11-12 22:00:00+01:00</t>
        </is>
      </c>
      <c r="AJ16370" s="33" t="n">
        <v>1385.477345180687</v>
      </c>
      <c r="AK16370" s="34">
        <f>DATE(2025,MID(AI16370,6,2),MID(AI16370,9,2))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2027-11-12 23:00:00+01:00</t>
        </is>
      </c>
      <c r="AJ16371" s="33" t="n">
        <v>1146.195172186265</v>
      </c>
      <c r="AK16371" s="34">
        <f>DATE(2025,MID(AI16371,6,2),MID(AI16371,9,2))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2027-11-13 00:00:00+01:00</t>
        </is>
      </c>
      <c r="AJ16372" s="33" t="n">
        <v>1031.101082199778</v>
      </c>
      <c r="AK16372" s="34">
        <f>DATE(2025,MID(AI16372,6,2),MID(AI16372,9,2))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2027-11-13 01:00:00+01:00</t>
        </is>
      </c>
      <c r="AJ16373" s="33" t="n">
        <v>989.8056592490564</v>
      </c>
      <c r="AK16373" s="34">
        <f>DATE(2025,MID(AI16373,6,2),MID(AI16373,9,2))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2027-11-13 02:00:00+01:00</t>
        </is>
      </c>
      <c r="AJ16374" s="33" t="n">
        <v>980.2283933444468</v>
      </c>
      <c r="AK16374" s="34">
        <f>DATE(2025,MID(AI16374,6,2),MID(AI16374,9,2))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2027-11-13 03:00:00+01:00</t>
        </is>
      </c>
      <c r="AJ16375" s="33" t="n">
        <v>982.6154202480136</v>
      </c>
      <c r="AK16375" s="34">
        <f>DATE(2025,MID(AI16375,6,2),MID(AI16375,9,2))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2027-11-13 04:00:00+01:00</t>
        </is>
      </c>
      <c r="AJ16376" s="33" t="n">
        <v>1032.729618435283</v>
      </c>
      <c r="AK16376" s="34">
        <f>DATE(2025,MID(AI16376,6,2),MID(AI16376,9,2))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2027-11-13 05:00:00+01:00</t>
        </is>
      </c>
      <c r="AJ16377" s="33" t="n">
        <v>1224.640150805107</v>
      </c>
      <c r="AK16377" s="34">
        <f>DATE(2025,MID(AI16377,6,2),MID(AI16377,9,2))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2027-11-13 06:00:00+01:00</t>
        </is>
      </c>
      <c r="AJ16378" s="33" t="n">
        <v>1482.618769743438</v>
      </c>
      <c r="AK16378" s="34">
        <f>DATE(2025,MID(AI16378,6,2),MID(AI16378,9,2))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2027-11-13 07:00:00+01:00</t>
        </is>
      </c>
      <c r="AJ16379" s="33" t="n">
        <v>1739.292177520141</v>
      </c>
      <c r="AK16379" s="34">
        <f>DATE(2025,MID(AI16379,6,2),MID(AI16379,9,2))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2027-11-13 08:00:00+01:00</t>
        </is>
      </c>
      <c r="AJ16380" s="33" t="n">
        <v>1866.881126941161</v>
      </c>
      <c r="AK16380" s="34">
        <f>DATE(2025,MID(AI16380,6,2),MID(AI16380,9,2))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2027-11-13 09:00:00+01:00</t>
        </is>
      </c>
      <c r="AJ16381" s="33" t="n">
        <v>1882.75071138532</v>
      </c>
      <c r="AK16381" s="34">
        <f>DATE(2025,MID(AI16381,6,2),MID(AI16381,9,2))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2027-11-13 10:00:00+01:00</t>
        </is>
      </c>
      <c r="AJ16382" s="33" t="n">
        <v>1859.182586068751</v>
      </c>
      <c r="AK16382" s="34">
        <f>DATE(2025,MID(AI16382,6,2),MID(AI16382,9,2))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2027-11-13 11:00:00+01:00</t>
        </is>
      </c>
      <c r="AJ16383" s="33" t="n">
        <v>1816.020710404648</v>
      </c>
      <c r="AK16383" s="34">
        <f>DATE(2025,MID(AI16383,6,2),MID(AI16383,9,2))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2027-11-13 12:00:00+01:00</t>
        </is>
      </c>
      <c r="AJ16384" s="33" t="n">
        <v>1814.498566161045</v>
      </c>
      <c r="AK16384" s="34">
        <f>DATE(2025,MID(AI16384,6,2),MID(AI16384,9,2))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2027-11-13 13:00:00+01:00</t>
        </is>
      </c>
      <c r="AJ16385" s="33" t="n">
        <v>1803.852756199273</v>
      </c>
      <c r="AK16385" s="34">
        <f>DATE(2025,MID(AI16385,6,2),MID(AI16385,9,2))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2027-11-13 14:00:00+01:00</t>
        </is>
      </c>
      <c r="AJ16386" s="33" t="n">
        <v>1830.530307734858</v>
      </c>
      <c r="AK16386" s="34">
        <f>DATE(2025,MID(AI16386,6,2),MID(AI16386,9,2))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2027-11-13 15:00:00+01:00</t>
        </is>
      </c>
      <c r="AJ16387" s="33" t="n">
        <v>1974.48954355598</v>
      </c>
      <c r="AK16387" s="34">
        <f>DATE(2025,MID(AI16387,6,2),MID(AI16387,9,2))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2027-11-13 16:00:00+01:00</t>
        </is>
      </c>
      <c r="AJ16388" s="33" t="n">
        <v>2208.638579551071</v>
      </c>
      <c r="AK16388" s="34">
        <f>DATE(2025,MID(AI16388,6,2),MID(AI16388,9,2))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2027-11-13 17:00:00+01:00</t>
        </is>
      </c>
      <c r="AJ16389" s="33" t="n">
        <v>2387.315420128806</v>
      </c>
      <c r="AK16389" s="34">
        <f>DATE(2025,MID(AI16389,6,2),MID(AI16389,9,2))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2027-11-13 18:00:00+01:00</t>
        </is>
      </c>
      <c r="AJ16390" s="33" t="n">
        <v>2402.080927649966</v>
      </c>
      <c r="AK16390" s="34">
        <f>DATE(2025,MID(AI16390,6,2),MID(AI16390,9,2))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2027-11-13 19:00:00+01:00</t>
        </is>
      </c>
      <c r="AJ16391" s="33" t="n">
        <v>2239.36614752749</v>
      </c>
      <c r="AK16391" s="34">
        <f>DATE(2025,MID(AI16391,6,2),MID(AI16391,9,2))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2027-11-13 20:00:00+01:00</t>
        </is>
      </c>
      <c r="AJ16392" s="33" t="n">
        <v>2008.217322929865</v>
      </c>
      <c r="AK16392" s="34">
        <f>DATE(2025,MID(AI16392,6,2),MID(AI16392,9,2))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2027-11-13 21:00:00+01:00</t>
        </is>
      </c>
      <c r="AJ16393" s="33" t="n">
        <v>1687.072586956746</v>
      </c>
      <c r="AK16393" s="34">
        <f>DATE(2025,MID(AI16393,6,2),MID(AI16393,9,2))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2027-11-13 22:00:00+01:00</t>
        </is>
      </c>
      <c r="AJ16394" s="33" t="n">
        <v>1385.872662482639</v>
      </c>
      <c r="AK16394" s="34">
        <f>DATE(2025,MID(AI16394,6,2),MID(AI16394,9,2))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2027-11-13 23:00:00+01:00</t>
        </is>
      </c>
      <c r="AJ16395" s="33" t="n">
        <v>1142.169880029223</v>
      </c>
      <c r="AK16395" s="34">
        <f>DATE(2025,MID(AI16395,6,2),MID(AI16395,9,2))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2027-11-14 00:00:00+01:00</t>
        </is>
      </c>
      <c r="AJ16396" s="33" t="n">
        <v>956.0278331187554</v>
      </c>
      <c r="AK16396" s="34">
        <f>DATE(2025,MID(AI16396,6,2),MID(AI16396,9,2))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2027-11-14 01:00:00+01:00</t>
        </is>
      </c>
      <c r="AJ16397" s="33" t="n">
        <v>895.3795696310003</v>
      </c>
      <c r="AK16397" s="34">
        <f>DATE(2025,MID(AI16397,6,2),MID(AI16397,9,2))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2027-11-14 02:00:00+01:00</t>
        </is>
      </c>
      <c r="AJ16398" s="33" t="n">
        <v>872.3165286547352</v>
      </c>
      <c r="AK16398" s="34">
        <f>DATE(2025,MID(AI16398,6,2),MID(AI16398,9,2))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2027-11-14 03:00:00+01:00</t>
        </is>
      </c>
      <c r="AJ16399" s="33" t="n">
        <v>892.4364091632784</v>
      </c>
      <c r="AK16399" s="34">
        <f>DATE(2025,MID(AI16399,6,2),MID(AI16399,9,2))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2027-11-14 04:00:00+01:00</t>
        </is>
      </c>
      <c r="AJ16400" s="33" t="n">
        <v>982.6311050337667</v>
      </c>
      <c r="AK16400" s="34">
        <f>DATE(2025,MID(AI16400,6,2),MID(AI16400,9,2))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2027-11-14 05:00:00+01:00</t>
        </is>
      </c>
      <c r="AJ16401" s="33" t="n">
        <v>1206.91667928908</v>
      </c>
      <c r="AK16401" s="34">
        <f>DATE(2025,MID(AI16401,6,2),MID(AI16401,9,2))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2027-11-14 06:00:00+01:00</t>
        </is>
      </c>
      <c r="AJ16402" s="33" t="n">
        <v>1495.84756144835</v>
      </c>
      <c r="AK16402" s="34">
        <f>DATE(2025,MID(AI16402,6,2),MID(AI16402,9,2))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2027-11-14 07:00:00+01:00</t>
        </is>
      </c>
      <c r="AJ16403" s="33" t="n">
        <v>1763.907886547879</v>
      </c>
      <c r="AK16403" s="34">
        <f>DATE(2025,MID(AI16403,6,2),MID(AI16403,9,2))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2027-11-14 08:00:00+01:00</t>
        </is>
      </c>
      <c r="AJ16404" s="33" t="n">
        <v>1888.074323380847</v>
      </c>
      <c r="AK16404" s="34">
        <f>DATE(2025,MID(AI16404,6,2),MID(AI16404,9,2))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2027-11-14 09:00:00+01:00</t>
        </is>
      </c>
      <c r="AJ16405" s="33" t="n">
        <v>1898.225199938498</v>
      </c>
      <c r="AK16405" s="34">
        <f>DATE(2025,MID(AI16405,6,2),MID(AI16405,9,2))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2027-11-14 10:00:00+01:00</t>
        </is>
      </c>
      <c r="AJ16406" s="33" t="n">
        <v>1842.047389786742</v>
      </c>
      <c r="AK16406" s="34">
        <f>DATE(2025,MID(AI16406,6,2),MID(AI16406,9,2))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2027-11-14 11:00:00+01:00</t>
        </is>
      </c>
      <c r="AJ16407" s="33" t="n">
        <v>1806.593742522061</v>
      </c>
      <c r="AK16407" s="34">
        <f>DATE(2025,MID(AI16407,6,2),MID(AI16407,9,2))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2027-11-14 12:00:00+01:00</t>
        </is>
      </c>
      <c r="AJ16408" s="33" t="n">
        <v>1777.571138482002</v>
      </c>
      <c r="AK16408" s="34">
        <f>DATE(2025,MID(AI16408,6,2),MID(AI16408,9,2))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2027-11-14 13:00:00+01:00</t>
        </is>
      </c>
      <c r="AJ16409" s="33" t="n">
        <v>1769.972123639204</v>
      </c>
      <c r="AK16409" s="34">
        <f>DATE(2025,MID(AI16409,6,2),MID(AI16409,9,2))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2027-11-14 14:00:00+01:00</t>
        </is>
      </c>
      <c r="AJ16410" s="33" t="n">
        <v>1785.952565852427</v>
      </c>
      <c r="AK16410" s="34">
        <f>DATE(2025,MID(AI16410,6,2),MID(AI16410,9,2))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2027-11-14 15:00:00+01:00</t>
        </is>
      </c>
      <c r="AJ16411" s="33" t="n">
        <v>1924.990396154643</v>
      </c>
      <c r="AK16411" s="34">
        <f>DATE(2025,MID(AI16411,6,2),MID(AI16411,9,2))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2027-11-14 16:00:00+01:00</t>
        </is>
      </c>
      <c r="AJ16412" s="33" t="n">
        <v>2130.344470690339</v>
      </c>
      <c r="AK16412" s="34">
        <f>DATE(2025,MID(AI16412,6,2),MID(AI16412,9,2))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2027-11-14 17:00:00+01:00</t>
        </is>
      </c>
      <c r="AJ16413" s="33" t="n">
        <v>2293.225774794063</v>
      </c>
      <c r="AK16413" s="34">
        <f>DATE(2025,MID(AI16413,6,2),MID(AI16413,9,2))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2027-11-14 18:00:00+01:00</t>
        </is>
      </c>
      <c r="AJ16414" s="33" t="n">
        <v>2306.780739395279</v>
      </c>
      <c r="AK16414" s="34">
        <f>DATE(2025,MID(AI16414,6,2),MID(AI16414,9,2))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2027-11-14 19:00:00+01:00</t>
        </is>
      </c>
      <c r="AJ16415" s="33" t="n">
        <v>2172.922817072944</v>
      </c>
      <c r="AK16415" s="34">
        <f>DATE(2025,MID(AI16415,6,2),MID(AI16415,9,2))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2027-11-14 20:00:00+01:00</t>
        </is>
      </c>
      <c r="AJ16416" s="33" t="n">
        <v>1946.828032509794</v>
      </c>
      <c r="AK16416" s="34">
        <f>DATE(2025,MID(AI16416,6,2),MID(AI16416,9,2))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2027-11-14 21:00:00+01:00</t>
        </is>
      </c>
      <c r="AJ16417" s="33" t="n">
        <v>1642.158273558755</v>
      </c>
      <c r="AK16417" s="34">
        <f>DATE(2025,MID(AI16417,6,2),MID(AI16417,9,2))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2027-11-14 22:00:00+01:00</t>
        </is>
      </c>
      <c r="AJ16418" s="33" t="n">
        <v>1323.360173620465</v>
      </c>
      <c r="AK16418" s="34">
        <f>DATE(2025,MID(AI16418,6,2),MID(AI16418,9,2))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2027-11-14 23:00:00+01:00</t>
        </is>
      </c>
      <c r="AJ16419" s="33" t="n">
        <v>1076.984296618854</v>
      </c>
      <c r="AK16419" s="34">
        <f>DATE(2025,MID(AI16419,6,2),MID(AI16419,9,2))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2027-11-15 00:00:00+01:00</t>
        </is>
      </c>
      <c r="AJ16420" s="33" t="n">
        <v>1020.794813819445</v>
      </c>
      <c r="AK16420" s="34">
        <f>DATE(2025,MID(AI16420,6,2),MID(AI16420,9,2))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2027-11-15 01:00:00+01:00</t>
        </is>
      </c>
      <c r="AJ16421" s="33" t="n">
        <v>972.1871316451184</v>
      </c>
      <c r="AK16421" s="34">
        <f>DATE(2025,MID(AI16421,6,2),MID(AI16421,9,2))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2027-11-15 02:00:00+01:00</t>
        </is>
      </c>
      <c r="AJ16422" s="33" t="n">
        <v>969.1006544478328</v>
      </c>
      <c r="AK16422" s="34">
        <f>DATE(2025,MID(AI16422,6,2),MID(AI16422,9,2))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2027-11-15 03:00:00+01:00</t>
        </is>
      </c>
      <c r="AJ16423" s="33" t="n">
        <v>1002.245537265965</v>
      </c>
      <c r="AK16423" s="34">
        <f>DATE(2025,MID(AI16423,6,2),MID(AI16423,9,2))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2027-11-15 04:00:00+01:00</t>
        </is>
      </c>
      <c r="AJ16424" s="33" t="n">
        <v>1100.521233957032</v>
      </c>
      <c r="AK16424" s="34">
        <f>DATE(2025,MID(AI16424,6,2),MID(AI16424,9,2))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2027-11-15 05:00:00+01:00</t>
        </is>
      </c>
      <c r="AJ16425" s="33" t="n">
        <v>1331.46456707031</v>
      </c>
      <c r="AK16425" s="34">
        <f>DATE(2025,MID(AI16425,6,2),MID(AI16425,9,2))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2027-11-15 06:00:00+01:00</t>
        </is>
      </c>
      <c r="AJ16426" s="33" t="n">
        <v>1600.243566045144</v>
      </c>
      <c r="AK16426" s="34">
        <f>DATE(2025,MID(AI16426,6,2),MID(AI16426,9,2))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2027-11-15 07:00:00+01:00</t>
        </is>
      </c>
      <c r="AJ16427" s="33" t="n">
        <v>1838.828256934618</v>
      </c>
      <c r="AK16427" s="34">
        <f>DATE(2025,MID(AI16427,6,2),MID(AI16427,9,2))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2027-11-15 08:00:00+01:00</t>
        </is>
      </c>
      <c r="AJ16428" s="33" t="n">
        <v>1923.624443282114</v>
      </c>
      <c r="AK16428" s="34">
        <f>DATE(2025,MID(AI16428,6,2),MID(AI16428,9,2))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2027-11-15 09:00:00+01:00</t>
        </is>
      </c>
      <c r="AJ16429" s="33" t="n">
        <v>1942.862339344589</v>
      </c>
      <c r="AK16429" s="34">
        <f>DATE(2025,MID(AI16429,6,2),MID(AI16429,9,2))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2027-11-15 10:00:00+01:00</t>
        </is>
      </c>
      <c r="AJ16430" s="33" t="n">
        <v>1925.431549272376</v>
      </c>
      <c r="AK16430" s="34">
        <f>DATE(2025,MID(AI16430,6,2),MID(AI16430,9,2))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2027-11-15 11:00:00+01:00</t>
        </is>
      </c>
      <c r="AJ16431" s="33" t="n">
        <v>1899.328337492586</v>
      </c>
      <c r="AK16431" s="34">
        <f>DATE(2025,MID(AI16431,6,2),MID(AI16431,9,2))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2027-11-15 12:00:00+01:00</t>
        </is>
      </c>
      <c r="AJ16432" s="33" t="n">
        <v>1849.546522327148</v>
      </c>
      <c r="AK16432" s="34">
        <f>DATE(2025,MID(AI16432,6,2),MID(AI16432,9,2))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2027-11-15 13:00:00+01:00</t>
        </is>
      </c>
      <c r="AJ16433" s="33" t="n">
        <v>1800.075833860517</v>
      </c>
      <c r="AK16433" s="34">
        <f>DATE(2025,MID(AI16433,6,2),MID(AI16433,9,2))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2027-11-15 14:00:00+01:00</t>
        </is>
      </c>
      <c r="AJ16434" s="33" t="n">
        <v>1796.789944767188</v>
      </c>
      <c r="AK16434" s="34">
        <f>DATE(2025,MID(AI16434,6,2),MID(AI16434,9,2))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2027-11-15 15:00:00+01:00</t>
        </is>
      </c>
      <c r="AJ16435" s="33" t="n">
        <v>1969.418176474239</v>
      </c>
      <c r="AK16435" s="34">
        <f>DATE(2025,MID(AI16435,6,2),MID(AI16435,9,2))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2027-11-15 16:00:00+01:00</t>
        </is>
      </c>
      <c r="AJ16436" s="33" t="n">
        <v>2212.874115047341</v>
      </c>
      <c r="AK16436" s="34">
        <f>DATE(2025,MID(AI16436,6,2),MID(AI16436,9,2))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2027-11-15 17:00:00+01:00</t>
        </is>
      </c>
      <c r="AJ16437" s="33" t="n">
        <v>2408.371341568429</v>
      </c>
      <c r="AK16437" s="34">
        <f>DATE(2025,MID(AI16437,6,2),MID(AI16437,9,2))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2027-11-15 18:00:00+01:00</t>
        </is>
      </c>
      <c r="AJ16438" s="33" t="n">
        <v>2414.261855807558</v>
      </c>
      <c r="AK16438" s="34">
        <f>DATE(2025,MID(AI16438,6,2),MID(AI16438,9,2))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2027-11-15 19:00:00+01:00</t>
        </is>
      </c>
      <c r="AJ16439" s="33" t="n">
        <v>2251.82083509045</v>
      </c>
      <c r="AK16439" s="34">
        <f>DATE(2025,MID(AI16439,6,2),MID(AI16439,9,2))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2027-11-15 20:00:00+01:00</t>
        </is>
      </c>
      <c r="AJ16440" s="33" t="n">
        <v>1996.77956956968</v>
      </c>
      <c r="AK16440" s="34">
        <f>DATE(2025,MID(AI16440,6,2),MID(AI16440,9,2))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2027-11-15 21:00:00+01:00</t>
        </is>
      </c>
      <c r="AJ16441" s="33" t="n">
        <v>1680.066582910547</v>
      </c>
      <c r="AK16441" s="34">
        <f>DATE(2025,MID(AI16441,6,2),MID(AI16441,9,2))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2027-11-15 22:00:00+01:00</t>
        </is>
      </c>
      <c r="AJ16442" s="33" t="n">
        <v>1412.452933298976</v>
      </c>
      <c r="AK16442" s="34">
        <f>DATE(2025,MID(AI16442,6,2),MID(AI16442,9,2))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2027-11-15 23:00:00+01:00</t>
        </is>
      </c>
      <c r="AJ16443" s="33" t="n">
        <v>1233.424012089005</v>
      </c>
      <c r="AK16443" s="34">
        <f>DATE(2025,MID(AI16443,6,2),MID(AI16443,9,2))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2027-11-16 00:00:00+01:00</t>
        </is>
      </c>
      <c r="AJ16444" s="33" t="n">
        <v>1116.065309193654</v>
      </c>
      <c r="AK16444" s="34">
        <f>DATE(2025,MID(AI16444,6,2),MID(AI16444,9,2))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2027-11-16 01:00:00+01:00</t>
        </is>
      </c>
      <c r="AJ16445" s="33" t="n">
        <v>1065.789996210125</v>
      </c>
      <c r="AK16445" s="34">
        <f>DATE(2025,MID(AI16445,6,2),MID(AI16445,9,2))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2027-11-16 02:00:00+01:00</t>
        </is>
      </c>
      <c r="AJ16446" s="33" t="n">
        <v>1036.099061257969</v>
      </c>
      <c r="AK16446" s="34">
        <f>DATE(2025,MID(AI16446,6,2),MID(AI16446,9,2))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2027-11-16 03:00:00+01:00</t>
        </is>
      </c>
      <c r="AJ16447" s="33" t="n">
        <v>1052.861315931415</v>
      </c>
      <c r="AK16447" s="34">
        <f>DATE(2025,MID(AI16447,6,2),MID(AI16447,9,2))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2027-11-16 04:00:00+01:00</t>
        </is>
      </c>
      <c r="AJ16448" s="33" t="n">
        <v>1134.477760482097</v>
      </c>
      <c r="AK16448" s="34">
        <f>DATE(2025,MID(AI16448,6,2),MID(AI16448,9,2))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2027-11-16 05:00:00+01:00</t>
        </is>
      </c>
      <c r="AJ16449" s="33" t="n">
        <v>1344.134968845822</v>
      </c>
      <c r="AK16449" s="34">
        <f>DATE(2025,MID(AI16449,6,2),MID(AI16449,9,2))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2027-11-16 06:00:00+01:00</t>
        </is>
      </c>
      <c r="AJ16450" s="33" t="n">
        <v>1608.748025259865</v>
      </c>
      <c r="AK16450" s="34">
        <f>DATE(2025,MID(AI16450,6,2),MID(AI16450,9,2))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2027-11-16 07:00:00+01:00</t>
        </is>
      </c>
      <c r="AJ16451" s="33" t="n">
        <v>1836.666991624808</v>
      </c>
      <c r="AK16451" s="34">
        <f>DATE(2025,MID(AI16451,6,2),MID(AI16451,9,2))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2027-11-16 08:00:00+01:00</t>
        </is>
      </c>
      <c r="AJ16452" s="33" t="n">
        <v>1919.31515966433</v>
      </c>
      <c r="AK16452" s="34">
        <f>DATE(2025,MID(AI16452,6,2),MID(AI16452,9,2))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2027-11-16 09:00:00+01:00</t>
        </is>
      </c>
      <c r="AJ16453" s="33" t="n">
        <v>1913.023267972832</v>
      </c>
      <c r="AK16453" s="34">
        <f>DATE(2025,MID(AI16453,6,2),MID(AI16453,9,2))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2027-11-16 10:00:00+01:00</t>
        </is>
      </c>
      <c r="AJ16454" s="33" t="n">
        <v>1874.00724832664</v>
      </c>
      <c r="AK16454" s="34">
        <f>DATE(2025,MID(AI16454,6,2),MID(AI16454,9,2))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2027-11-16 11:00:00+01:00</t>
        </is>
      </c>
      <c r="AJ16455" s="33" t="n">
        <v>1850.206100948544</v>
      </c>
      <c r="AK16455" s="34">
        <f>DATE(2025,MID(AI16455,6,2),MID(AI16455,9,2))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2027-11-16 12:00:00+01:00</t>
        </is>
      </c>
      <c r="AJ16456" s="33" t="n">
        <v>1827.726820856748</v>
      </c>
      <c r="AK16456" s="34">
        <f>DATE(2025,MID(AI16456,6,2),MID(AI16456,9,2))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2027-11-16 13:00:00+01:00</t>
        </is>
      </c>
      <c r="AJ16457" s="33" t="n">
        <v>1828.101359331353</v>
      </c>
      <c r="AK16457" s="34">
        <f>DATE(2025,MID(AI16457,6,2),MID(AI16457,9,2))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2027-11-16 14:00:00+01:00</t>
        </is>
      </c>
      <c r="AJ16458" s="33" t="n">
        <v>1857.103188678932</v>
      </c>
      <c r="AK16458" s="34">
        <f>DATE(2025,MID(AI16458,6,2),MID(AI16458,9,2))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2027-11-16 15:00:00+01:00</t>
        </is>
      </c>
      <c r="AJ16459" s="33" t="n">
        <v>2050.814866251348</v>
      </c>
      <c r="AK16459" s="34">
        <f>DATE(2025,MID(AI16459,6,2),MID(AI16459,9,2))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2027-11-16 16:00:00+01:00</t>
        </is>
      </c>
      <c r="AJ16460" s="33" t="n">
        <v>2280.527579853316</v>
      </c>
      <c r="AK16460" s="34">
        <f>DATE(2025,MID(AI16460,6,2),MID(AI16460,9,2))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2027-11-16 17:00:00+01:00</t>
        </is>
      </c>
      <c r="AJ16461" s="33" t="n">
        <v>2461.30428411726</v>
      </c>
      <c r="AK16461" s="34">
        <f>DATE(2025,MID(AI16461,6,2),MID(AI16461,9,2))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2027-11-16 18:00:00+01:00</t>
        </is>
      </c>
      <c r="AJ16462" s="33" t="n">
        <v>2425.66167597172</v>
      </c>
      <c r="AK16462" s="34">
        <f>DATE(2025,MID(AI16462,6,2),MID(AI16462,9,2))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2027-11-16 19:00:00+01:00</t>
        </is>
      </c>
      <c r="AJ16463" s="33" t="n">
        <v>2273.299605818619</v>
      </c>
      <c r="AK16463" s="34">
        <f>DATE(2025,MID(AI16463,6,2),MID(AI16463,9,2))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2027-11-16 20:00:00+01:00</t>
        </is>
      </c>
      <c r="AJ16464" s="33" t="n">
        <v>2014.831708613885</v>
      </c>
      <c r="AK16464" s="34">
        <f>DATE(2025,MID(AI16464,6,2),MID(AI16464,9,2))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2027-11-16 21:00:00+01:00</t>
        </is>
      </c>
      <c r="AJ16465" s="33" t="n">
        <v>1690.329453194543</v>
      </c>
      <c r="AK16465" s="34">
        <f>DATE(2025,MID(AI16465,6,2),MID(AI16465,9,2))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2027-11-16 22:00:00+01:00</t>
        </is>
      </c>
      <c r="AJ16466" s="33" t="n">
        <v>1394.357453023509</v>
      </c>
      <c r="AK16466" s="34">
        <f>DATE(2025,MID(AI16466,6,2),MID(AI16466,9,2))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2027-11-16 23:00:00+01:00</t>
        </is>
      </c>
      <c r="AJ16467" s="33" t="n">
        <v>1215.849998607466</v>
      </c>
      <c r="AK16467" s="34">
        <f>DATE(2025,MID(AI16467,6,2),MID(AI16467,9,2))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2027-11-17 00:00:00+01:00</t>
        </is>
      </c>
      <c r="AJ16468" s="33" t="n">
        <v>1118.026450486347</v>
      </c>
      <c r="AK16468" s="34">
        <f>DATE(2025,MID(AI16468,6,2),MID(AI16468,9,2))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2027-11-17 01:00:00+01:00</t>
        </is>
      </c>
      <c r="AJ16469" s="33" t="n">
        <v>1060.844749939847</v>
      </c>
      <c r="AK16469" s="34">
        <f>DATE(2025,MID(AI16469,6,2),MID(AI16469,9,2))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2027-11-17 02:00:00+01:00</t>
        </is>
      </c>
      <c r="AJ16470" s="33" t="n">
        <v>1020.631923774378</v>
      </c>
      <c r="AK16470" s="34">
        <f>DATE(2025,MID(AI16470,6,2),MID(AI16470,9,2))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2027-11-17 03:00:00+01:00</t>
        </is>
      </c>
      <c r="AJ16471" s="33" t="n">
        <v>1038.039386624704</v>
      </c>
      <c r="AK16471" s="34">
        <f>DATE(2025,MID(AI16471,6,2),MID(AI16471,9,2))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2027-11-17 04:00:00+01:00</t>
        </is>
      </c>
      <c r="AJ16472" s="33" t="n">
        <v>1114.736193901521</v>
      </c>
      <c r="AK16472" s="34">
        <f>DATE(2025,MID(AI16472,6,2),MID(AI16472,9,2))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2027-11-17 05:00:00+01:00</t>
        </is>
      </c>
      <c r="AJ16473" s="33" t="n">
        <v>1336.035316166236</v>
      </c>
      <c r="AK16473" s="34">
        <f>DATE(2025,MID(AI16473,6,2),MID(AI16473,9,2))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2027-11-17 06:00:00+01:00</t>
        </is>
      </c>
      <c r="AJ16474" s="33" t="n">
        <v>1618.686505138028</v>
      </c>
      <c r="AK16474" s="34">
        <f>DATE(2025,MID(AI16474,6,2),MID(AI16474,9,2))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2027-11-17 07:00:00+01:00</t>
        </is>
      </c>
      <c r="AJ16475" s="33" t="n">
        <v>1870.568233611964</v>
      </c>
      <c r="AK16475" s="34">
        <f>DATE(2025,MID(AI16475,6,2),MID(AI16475,9,2))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2027-11-17 08:00:00+01:00</t>
        </is>
      </c>
      <c r="AJ16476" s="33" t="n">
        <v>1966.022254406933</v>
      </c>
      <c r="AK16476" s="34">
        <f>DATE(2025,MID(AI16476,6,2),MID(AI16476,9,2))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2027-11-17 09:00:00+01:00</t>
        </is>
      </c>
      <c r="AJ16477" s="33" t="n">
        <v>1968.708186809082</v>
      </c>
      <c r="AK16477" s="34">
        <f>DATE(2025,MID(AI16477,6,2),MID(AI16477,9,2))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2027-11-17 10:00:00+01:00</t>
        </is>
      </c>
      <c r="AJ16478" s="33" t="n">
        <v>1928.998410290528</v>
      </c>
      <c r="AK16478" s="34">
        <f>DATE(2025,MID(AI16478,6,2),MID(AI16478,9,2))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2027-11-17 11:00:00+01:00</t>
        </is>
      </c>
      <c r="AJ16479" s="33" t="n">
        <v>1886.603436855851</v>
      </c>
      <c r="AK16479" s="34">
        <f>DATE(2025,MID(AI16479,6,2),MID(AI16479,9,2))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2027-11-17 12:00:00+01:00</t>
        </is>
      </c>
      <c r="AJ16480" s="33" t="n">
        <v>1855.998805111969</v>
      </c>
      <c r="AK16480" s="34">
        <f>DATE(2025,MID(AI16480,6,2),MID(AI16480,9,2))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2027-11-17 13:00:00+01:00</t>
        </is>
      </c>
      <c r="AJ16481" s="33" t="n">
        <v>1856.672257534143</v>
      </c>
      <c r="AK16481" s="34">
        <f>DATE(2025,MID(AI16481,6,2),MID(AI16481,9,2))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2027-11-17 14:00:00+01:00</t>
        </is>
      </c>
      <c r="AJ16482" s="33" t="n">
        <v>1906.902942588955</v>
      </c>
      <c r="AK16482" s="34">
        <f>DATE(2025,MID(AI16482,6,2),MID(AI16482,9,2))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2027-11-17 15:00:00+01:00</t>
        </is>
      </c>
      <c r="AJ16483" s="33" t="n">
        <v>2083.672706351037</v>
      </c>
      <c r="AK16483" s="34">
        <f>DATE(2025,MID(AI16483,6,2),MID(AI16483,9,2))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2027-11-17 16:00:00+01:00</t>
        </is>
      </c>
      <c r="AJ16484" s="33" t="n">
        <v>2288.984660272497</v>
      </c>
      <c r="AK16484" s="34">
        <f>DATE(2025,MID(AI16484,6,2),MID(AI16484,9,2))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2027-11-17 17:00:00+01:00</t>
        </is>
      </c>
      <c r="AJ16485" s="33" t="n">
        <v>2419.891555964112</v>
      </c>
      <c r="AK16485" s="34">
        <f>DATE(2025,MID(AI16485,6,2),MID(AI16485,9,2))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2027-11-17 18:00:00+01:00</t>
        </is>
      </c>
      <c r="AJ16486" s="33" t="n">
        <v>2378.125269776869</v>
      </c>
      <c r="AK16486" s="34">
        <f>DATE(2025,MID(AI16486,6,2),MID(AI16486,9,2))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2027-11-17 19:00:00+01:00</t>
        </is>
      </c>
      <c r="AJ16487" s="33" t="n">
        <v>2213.379428149698</v>
      </c>
      <c r="AK16487" s="34">
        <f>DATE(2025,MID(AI16487,6,2),MID(AI16487,9,2))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2027-11-17 20:00:00+01:00</t>
        </is>
      </c>
      <c r="AJ16488" s="33" t="n">
        <v>1997.740475075332</v>
      </c>
      <c r="AK16488" s="34">
        <f>DATE(2025,MID(AI16488,6,2),MID(AI16488,9,2))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2027-11-17 21:00:00+01:00</t>
        </is>
      </c>
      <c r="AJ16489" s="33" t="n">
        <v>1707.427084704668</v>
      </c>
      <c r="AK16489" s="34">
        <f>DATE(2025,MID(AI16489,6,2),MID(AI16489,9,2))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2027-11-17 22:00:00+01:00</t>
        </is>
      </c>
      <c r="AJ16490" s="33" t="n">
        <v>1416.411269907464</v>
      </c>
      <c r="AK16490" s="34">
        <f>DATE(2025,MID(AI16490,6,2),MID(AI16490,9,2))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2027-11-17 23:00:00+01:00</t>
        </is>
      </c>
      <c r="AJ16491" s="33" t="n">
        <v>1155.049788348381</v>
      </c>
      <c r="AK16491" s="34">
        <f>DATE(2025,MID(AI16491,6,2),MID(AI16491,9,2))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2027-11-18 00:00:00+01:00</t>
        </is>
      </c>
      <c r="AJ16492" s="33" t="n">
        <v>1022.490112011622</v>
      </c>
      <c r="AK16492" s="34">
        <f>DATE(2025,MID(AI16492,6,2),MID(AI16492,9,2))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2027-11-18 01:00:00+01:00</t>
        </is>
      </c>
      <c r="AJ16493" s="33" t="n">
        <v>948.7637698081304</v>
      </c>
      <c r="AK16493" s="34">
        <f>DATE(2025,MID(AI16493,6,2),MID(AI16493,9,2))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2027-11-18 02:00:00+01:00</t>
        </is>
      </c>
      <c r="AJ16494" s="33" t="n">
        <v>929.3234397467839</v>
      </c>
      <c r="AK16494" s="34">
        <f>DATE(2025,MID(AI16494,6,2),MID(AI16494,9,2))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2027-11-18 03:00:00+01:00</t>
        </is>
      </c>
      <c r="AJ16495" s="33" t="n">
        <v>944.0383463775358</v>
      </c>
      <c r="AK16495" s="34">
        <f>DATE(2025,MID(AI16495,6,2),MID(AI16495,9,2))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2027-11-18 04:00:00+01:00</t>
        </is>
      </c>
      <c r="AJ16496" s="33" t="n">
        <v>1034.593333945808</v>
      </c>
      <c r="AK16496" s="34">
        <f>DATE(2025,MID(AI16496,6,2),MID(AI16496,9,2))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2027-11-18 05:00:00+01:00</t>
        </is>
      </c>
      <c r="AJ16497" s="33" t="n">
        <v>1305.255342641426</v>
      </c>
      <c r="AK16497" s="34">
        <f>DATE(2025,MID(AI16497,6,2),MID(AI16497,9,2))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2027-11-18 06:00:00+01:00</t>
        </is>
      </c>
      <c r="AJ16498" s="33" t="n">
        <v>1617.94019789034</v>
      </c>
      <c r="AK16498" s="34">
        <f>DATE(2025,MID(AI16498,6,2),MID(AI16498,9,2))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2027-11-18 07:00:00+01:00</t>
        </is>
      </c>
      <c r="AJ16499" s="33" t="n">
        <v>1902.54834940123</v>
      </c>
      <c r="AK16499" s="34">
        <f>DATE(2025,MID(AI16499,6,2),MID(AI16499,9,2))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2027-11-18 08:00:00+01:00</t>
        </is>
      </c>
      <c r="AJ16500" s="33" t="n">
        <v>2004.300757511824</v>
      </c>
      <c r="AK16500" s="34">
        <f>DATE(2025,MID(AI16500,6,2),MID(AI16500,9,2))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2027-11-18 09:00:00+01:00</t>
        </is>
      </c>
      <c r="AJ16501" s="33" t="n">
        <v>2012.860600612516</v>
      </c>
      <c r="AK16501" s="34">
        <f>DATE(2025,MID(AI16501,6,2),MID(AI16501,9,2))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2027-11-18 10:00:00+01:00</t>
        </is>
      </c>
      <c r="AJ16502" s="33" t="n">
        <v>1968.005444002609</v>
      </c>
      <c r="AK16502" s="34">
        <f>DATE(2025,MID(AI16502,6,2),MID(AI16502,9,2))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2027-11-18 11:00:00+01:00</t>
        </is>
      </c>
      <c r="AJ16503" s="33" t="n">
        <v>1926.063747630282</v>
      </c>
      <c r="AK16503" s="34">
        <f>DATE(2025,MID(AI16503,6,2),MID(AI16503,9,2))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2027-11-18 12:00:00+01:00</t>
        </is>
      </c>
      <c r="AJ16504" s="33" t="n">
        <v>1889.498762634614</v>
      </c>
      <c r="AK16504" s="34">
        <f>DATE(2025,MID(AI16504,6,2),MID(AI16504,9,2))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2027-11-18 13:00:00+01:00</t>
        </is>
      </c>
      <c r="AJ16505" s="33" t="n">
        <v>1876.069626589284</v>
      </c>
      <c r="AK16505" s="34">
        <f>DATE(2025,MID(AI16505,6,2),MID(AI16505,9,2))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2027-11-18 14:00:00+01:00</t>
        </is>
      </c>
      <c r="AJ16506" s="33" t="n">
        <v>1908.878875593838</v>
      </c>
      <c r="AK16506" s="34">
        <f>DATE(2025,MID(AI16506,6,2),MID(AI16506,9,2))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2027-11-18 15:00:00+01:00</t>
        </is>
      </c>
      <c r="AJ16507" s="33" t="n">
        <v>2093.103761414973</v>
      </c>
      <c r="AK16507" s="34">
        <f>DATE(2025,MID(AI16507,6,2),MID(AI16507,9,2))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2027-11-18 16:00:00+01:00</t>
        </is>
      </c>
      <c r="AJ16508" s="33" t="n">
        <v>2324.774428343771</v>
      </c>
      <c r="AK16508" s="34">
        <f>DATE(2025,MID(AI16508,6,2),MID(AI16508,9,2))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2027-11-18 17:00:00+01:00</t>
        </is>
      </c>
      <c r="AJ16509" s="33" t="n">
        <v>2490.569446029673</v>
      </c>
      <c r="AK16509" s="34">
        <f>DATE(2025,MID(AI16509,6,2),MID(AI16509,9,2))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2027-11-18 18:00:00+01:00</t>
        </is>
      </c>
      <c r="AJ16510" s="33" t="n">
        <v>2479.484083049781</v>
      </c>
      <c r="AK16510" s="34">
        <f>DATE(2025,MID(AI16510,6,2),MID(AI16510,9,2))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2027-11-18 19:00:00+01:00</t>
        </is>
      </c>
      <c r="AJ16511" s="33" t="n">
        <v>2332.078514203273</v>
      </c>
      <c r="AK16511" s="34">
        <f>DATE(2025,MID(AI16511,6,2),MID(AI16511,9,2))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2027-11-18 20:00:00+01:00</t>
        </is>
      </c>
      <c r="AJ16512" s="33" t="n">
        <v>2085.502556917193</v>
      </c>
      <c r="AK16512" s="34">
        <f>DATE(2025,MID(AI16512,6,2),MID(AI16512,9,2))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2027-11-18 21:00:00+01:00</t>
        </is>
      </c>
      <c r="AJ16513" s="33" t="n">
        <v>1746.174188743946</v>
      </c>
      <c r="AK16513" s="34">
        <f>DATE(2025,MID(AI16513,6,2),MID(AI16513,9,2))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2027-11-18 22:00:00+01:00</t>
        </is>
      </c>
      <c r="AJ16514" s="33" t="n">
        <v>1402.856535178999</v>
      </c>
      <c r="AK16514" s="34">
        <f>DATE(2025,MID(AI16514,6,2),MID(AI16514,9,2))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2027-11-18 23:00:00+01:00</t>
        </is>
      </c>
      <c r="AJ16515" s="33" t="n">
        <v>1134.537887148079</v>
      </c>
      <c r="AK16515" s="34">
        <f>DATE(2025,MID(AI16515,6,2),MID(AI16515,9,2))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2027-11-19 00:00:00+01:00</t>
        </is>
      </c>
      <c r="AJ16516" s="33" t="n">
        <v>1000.576289042902</v>
      </c>
      <c r="AK16516" s="34">
        <f>DATE(2025,MID(AI16516,6,2),MID(AI16516,9,2))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2027-11-19 01:00:00+01:00</t>
        </is>
      </c>
      <c r="AJ16517" s="33" t="n">
        <v>939.3138213887124</v>
      </c>
      <c r="AK16517" s="34">
        <f>DATE(2025,MID(AI16517,6,2),MID(AI16517,9,2))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2027-11-19 02:00:00+01:00</t>
        </is>
      </c>
      <c r="AJ16518" s="33" t="n">
        <v>930.0108901258566</v>
      </c>
      <c r="AK16518" s="34">
        <f>DATE(2025,MID(AI16518,6,2),MID(AI16518,9,2))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2027-11-19 03:00:00+01:00</t>
        </is>
      </c>
      <c r="AJ16519" s="33" t="n">
        <v>932.8393262987424</v>
      </c>
      <c r="AK16519" s="34">
        <f>DATE(2025,MID(AI16519,6,2),MID(AI16519,9,2))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2027-11-19 04:00:00+01:00</t>
        </is>
      </c>
      <c r="AJ16520" s="33" t="n">
        <v>1012.763025998008</v>
      </c>
      <c r="AK16520" s="34">
        <f>DATE(2025,MID(AI16520,6,2),MID(AI16520,9,2))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2027-11-19 05:00:00+01:00</t>
        </is>
      </c>
      <c r="AJ16521" s="33" t="n">
        <v>1263.267746490838</v>
      </c>
      <c r="AK16521" s="34">
        <f>DATE(2025,MID(AI16521,6,2),MID(AI16521,9,2))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2027-11-19 06:00:00+01:00</t>
        </is>
      </c>
      <c r="AJ16522" s="33" t="n">
        <v>1582.684994722191</v>
      </c>
      <c r="AK16522" s="34">
        <f>DATE(2025,MID(AI16522,6,2),MID(AI16522,9,2))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2027-11-19 07:00:00+01:00</t>
        </is>
      </c>
      <c r="AJ16523" s="33" t="n">
        <v>1856.566728654439</v>
      </c>
      <c r="AK16523" s="34">
        <f>DATE(2025,MID(AI16523,6,2),MID(AI16523,9,2))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2027-11-19 08:00:00+01:00</t>
        </is>
      </c>
      <c r="AJ16524" s="33" t="n">
        <v>1944.237781703586</v>
      </c>
      <c r="AK16524" s="34">
        <f>DATE(2025,MID(AI16524,6,2),MID(AI16524,9,2))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2027-11-19 09:00:00+01:00</t>
        </is>
      </c>
      <c r="AJ16525" s="33" t="n">
        <v>1962.880627978433</v>
      </c>
      <c r="AK16525" s="34">
        <f>DATE(2025,MID(AI16525,6,2),MID(AI16525,9,2))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2027-11-19 10:00:00+01:00</t>
        </is>
      </c>
      <c r="AJ16526" s="33" t="n">
        <v>1944.698049236309</v>
      </c>
      <c r="AK16526" s="34">
        <f>DATE(2025,MID(AI16526,6,2),MID(AI16526,9,2))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2027-11-19 11:00:00+01:00</t>
        </is>
      </c>
      <c r="AJ16527" s="33" t="n">
        <v>1925.898896137208</v>
      </c>
      <c r="AK16527" s="34">
        <f>DATE(2025,MID(AI16527,6,2),MID(AI16527,9,2))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2027-11-19 12:00:00+01:00</t>
        </is>
      </c>
      <c r="AJ16528" s="33" t="n">
        <v>1894.991448960424</v>
      </c>
      <c r="AK16528" s="34">
        <f>DATE(2025,MID(AI16528,6,2),MID(AI16528,9,2))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2027-11-19 13:00:00+01:00</t>
        </is>
      </c>
      <c r="AJ16529" s="33" t="n">
        <v>1876.379442589581</v>
      </c>
      <c r="AK16529" s="34">
        <f>DATE(2025,MID(AI16529,6,2),MID(AI16529,9,2))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2027-11-19 14:00:00+01:00</t>
        </is>
      </c>
      <c r="AJ16530" s="33" t="n">
        <v>1929.630043874165</v>
      </c>
      <c r="AK16530" s="34">
        <f>DATE(2025,MID(AI16530,6,2),MID(AI16530,9,2))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2027-11-19 15:00:00+01:00</t>
        </is>
      </c>
      <c r="AJ16531" s="33" t="n">
        <v>2119.396613124268</v>
      </c>
      <c r="AK16531" s="34">
        <f>DATE(2025,MID(AI16531,6,2),MID(AI16531,9,2))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2027-11-19 16:00:00+01:00</t>
        </is>
      </c>
      <c r="AJ16532" s="33" t="n">
        <v>2364.516954022088</v>
      </c>
      <c r="AK16532" s="34">
        <f>DATE(2025,MID(AI16532,6,2),MID(AI16532,9,2))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2027-11-19 17:00:00+01:00</t>
        </is>
      </c>
      <c r="AJ16533" s="33" t="n">
        <v>2526.462904715061</v>
      </c>
      <c r="AK16533" s="34">
        <f>DATE(2025,MID(AI16533,6,2),MID(AI16533,9,2))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2027-11-19 18:00:00+01:00</t>
        </is>
      </c>
      <c r="AJ16534" s="33" t="n">
        <v>2508.562621204805</v>
      </c>
      <c r="AK16534" s="34">
        <f>DATE(2025,MID(AI16534,6,2),MID(AI16534,9,2))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2027-11-19 19:00:00+01:00</t>
        </is>
      </c>
      <c r="AJ16535" s="33" t="n">
        <v>2364.937686523457</v>
      </c>
      <c r="AK16535" s="34">
        <f>DATE(2025,MID(AI16535,6,2),MID(AI16535,9,2))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2027-11-19 20:00:00+01:00</t>
        </is>
      </c>
      <c r="AJ16536" s="33" t="n">
        <v>2114.814116159129</v>
      </c>
      <c r="AK16536" s="34">
        <f>DATE(2025,MID(AI16536,6,2),MID(AI16536,9,2))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2027-11-19 21:00:00+01:00</t>
        </is>
      </c>
      <c r="AJ16537" s="33" t="n">
        <v>1785.24380777856</v>
      </c>
      <c r="AK16537" s="34">
        <f>DATE(2025,MID(AI16537,6,2),MID(AI16537,9,2))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2027-11-19 22:00:00+01:00</t>
        </is>
      </c>
      <c r="AJ16538" s="33" t="n">
        <v>1458.52506856342</v>
      </c>
      <c r="AK16538" s="34">
        <f>DATE(2025,MID(AI16538,6,2),MID(AI16538,9,2))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2027-11-19 23:00:00+01:00</t>
        </is>
      </c>
      <c r="AJ16539" s="33" t="n">
        <v>1214.385201955994</v>
      </c>
      <c r="AK16539" s="34">
        <f>DATE(2025,MID(AI16539,6,2),MID(AI16539,9,2))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2027-11-20 00:00:00+01:00</t>
        </is>
      </c>
      <c r="AJ16540" s="33" t="n">
        <v>1057.097108363658</v>
      </c>
      <c r="AK16540" s="34">
        <f>DATE(2025,MID(AI16540,6,2),MID(AI16540,9,2))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2027-11-20 01:00:00+01:00</t>
        </is>
      </c>
      <c r="AJ16541" s="33" t="n">
        <v>988.458812213633</v>
      </c>
      <c r="AK16541" s="34">
        <f>DATE(2025,MID(AI16541,6,2),MID(AI16541,9,2))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2027-11-20 02:00:00+01:00</t>
        </is>
      </c>
      <c r="AJ16542" s="33" t="n">
        <v>973.2554511988106</v>
      </c>
      <c r="AK16542" s="34">
        <f>DATE(2025,MID(AI16542,6,2),MID(AI16542,9,2))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2027-11-20 03:00:00+01:00</t>
        </is>
      </c>
      <c r="AJ16543" s="33" t="n">
        <v>991.2519644917732</v>
      </c>
      <c r="AK16543" s="34">
        <f>DATE(2025,MID(AI16543,6,2),MID(AI16543,9,2))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2027-11-20 04:00:00+01:00</t>
        </is>
      </c>
      <c r="AJ16544" s="33" t="n">
        <v>1084.296113608226</v>
      </c>
      <c r="AK16544" s="34">
        <f>DATE(2025,MID(AI16544,6,2),MID(AI16544,9,2))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2027-11-20 05:00:00+01:00</t>
        </is>
      </c>
      <c r="AJ16545" s="33" t="n">
        <v>1291.653274955813</v>
      </c>
      <c r="AK16545" s="34">
        <f>DATE(2025,MID(AI16545,6,2),MID(AI16545,9,2))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2027-11-20 06:00:00+01:00</t>
        </is>
      </c>
      <c r="AJ16546" s="33" t="n">
        <v>1538.008461481196</v>
      </c>
      <c r="AK16546" s="34">
        <f>DATE(2025,MID(AI16546,6,2),MID(AI16546,9,2))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2027-11-20 07:00:00+01:00</t>
        </is>
      </c>
      <c r="AJ16547" s="33" t="n">
        <v>1774.701960746576</v>
      </c>
      <c r="AK16547" s="34">
        <f>DATE(2025,MID(AI16547,6,2),MID(AI16547,9,2))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2027-11-20 08:00:00+01:00</t>
        </is>
      </c>
      <c r="AJ16548" s="33" t="n">
        <v>1884.471353367134</v>
      </c>
      <c r="AK16548" s="34">
        <f>DATE(2025,MID(AI16548,6,2),MID(AI16548,9,2))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2027-11-20 09:00:00+01:00</t>
        </is>
      </c>
      <c r="AJ16549" s="33" t="n">
        <v>1923.437026373161</v>
      </c>
      <c r="AK16549" s="34">
        <f>DATE(2025,MID(AI16549,6,2),MID(AI16549,9,2))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2027-11-20 10:00:00+01:00</t>
        </is>
      </c>
      <c r="AJ16550" s="33" t="n">
        <v>1897.906832071018</v>
      </c>
      <c r="AK16550" s="34">
        <f>DATE(2025,MID(AI16550,6,2),MID(AI16550,9,2))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2027-11-20 11:00:00+01:00</t>
        </is>
      </c>
      <c r="AJ16551" s="33" t="n">
        <v>1873.494258239727</v>
      </c>
      <c r="AK16551" s="34">
        <f>DATE(2025,MID(AI16551,6,2),MID(AI16551,9,2))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2027-11-20 12:00:00+01:00</t>
        </is>
      </c>
      <c r="AJ16552" s="33" t="n">
        <v>1854.328673749531</v>
      </c>
      <c r="AK16552" s="34">
        <f>DATE(2025,MID(AI16552,6,2),MID(AI16552,9,2))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2027-11-20 13:00:00+01:00</t>
        </is>
      </c>
      <c r="AJ16553" s="33" t="n">
        <v>1845.121111327637</v>
      </c>
      <c r="AK16553" s="34">
        <f>DATE(2025,MID(AI16553,6,2),MID(AI16553,9,2))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2027-11-20 14:00:00+01:00</t>
        </is>
      </c>
      <c r="AJ16554" s="33" t="n">
        <v>1885.288908369049</v>
      </c>
      <c r="AK16554" s="34">
        <f>DATE(2025,MID(AI16554,6,2),MID(AI16554,9,2))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2027-11-20 15:00:00+01:00</t>
        </is>
      </c>
      <c r="AJ16555" s="33" t="n">
        <v>2053.297624226037</v>
      </c>
      <c r="AK16555" s="34">
        <f>DATE(2025,MID(AI16555,6,2),MID(AI16555,9,2))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2027-11-20 16:00:00+01:00</t>
        </is>
      </c>
      <c r="AJ16556" s="33" t="n">
        <v>2248.239859846627</v>
      </c>
      <c r="AK16556" s="34">
        <f>DATE(2025,MID(AI16556,6,2),MID(AI16556,9,2))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2027-11-20 17:00:00+01:00</t>
        </is>
      </c>
      <c r="AJ16557" s="33" t="n">
        <v>2378.770858134628</v>
      </c>
      <c r="AK16557" s="34">
        <f>DATE(2025,MID(AI16557,6,2),MID(AI16557,9,2))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2027-11-20 18:00:00+01:00</t>
        </is>
      </c>
      <c r="AJ16558" s="33" t="n">
        <v>2351.33608884878</v>
      </c>
      <c r="AK16558" s="34">
        <f>DATE(2025,MID(AI16558,6,2),MID(AI16558,9,2))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2027-11-20 19:00:00+01:00</t>
        </is>
      </c>
      <c r="AJ16559" s="33" t="n">
        <v>2224.24702256868</v>
      </c>
      <c r="AK16559" s="34">
        <f>DATE(2025,MID(AI16559,6,2),MID(AI16559,9,2))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2027-11-20 20:00:00+01:00</t>
        </is>
      </c>
      <c r="AJ16560" s="33" t="n">
        <v>2015.798286321333</v>
      </c>
      <c r="AK16560" s="34">
        <f>DATE(2025,MID(AI16560,6,2),MID(AI16560,9,2))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2027-11-20 21:00:00+01:00</t>
        </is>
      </c>
      <c r="AJ16561" s="33" t="n">
        <v>1740.575092533239</v>
      </c>
      <c r="AK16561" s="34">
        <f>DATE(2025,MID(AI16561,6,2),MID(AI16561,9,2))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2027-11-20 22:00:00+01:00</t>
        </is>
      </c>
      <c r="AJ16562" s="33" t="n">
        <v>1456.882093841913</v>
      </c>
      <c r="AK16562" s="34">
        <f>DATE(2025,MID(AI16562,6,2),MID(AI16562,9,2))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2027-11-20 23:00:00+01:00</t>
        </is>
      </c>
      <c r="AJ16563" s="33" t="n">
        <v>1219.569686989239</v>
      </c>
      <c r="AK16563" s="34">
        <f>DATE(2025,MID(AI16563,6,2),MID(AI16563,9,2))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2027-11-21 00:00:00+01:00</t>
        </is>
      </c>
      <c r="AJ16564" s="33" t="n">
        <v>1021.013405782124</v>
      </c>
      <c r="AK16564" s="34">
        <f>DATE(2025,MID(AI16564,6,2),MID(AI16564,9,2))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2027-11-21 01:00:00+01:00</t>
        </is>
      </c>
      <c r="AJ16565" s="33" t="n">
        <v>930.5127337334644</v>
      </c>
      <c r="AK16565" s="34">
        <f>DATE(2025,MID(AI16565,6,2),MID(AI16565,9,2))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2027-11-21 02:00:00+01:00</t>
        </is>
      </c>
      <c r="AJ16566" s="33" t="n">
        <v>876.664430475591</v>
      </c>
      <c r="AK16566" s="34">
        <f>DATE(2025,MID(AI16566,6,2),MID(AI16566,9,2))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2027-11-21 03:00:00+01:00</t>
        </is>
      </c>
      <c r="AJ16567" s="33" t="n">
        <v>870.5586427937031</v>
      </c>
      <c r="AK16567" s="34">
        <f>DATE(2025,MID(AI16567,6,2),MID(AI16567,9,2))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2027-11-21 04:00:00+01:00</t>
        </is>
      </c>
      <c r="AJ16568" s="33" t="n">
        <v>934.028677237354</v>
      </c>
      <c r="AK16568" s="34">
        <f>DATE(2025,MID(AI16568,6,2),MID(AI16568,9,2))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2027-11-21 05:00:00+01:00</t>
        </is>
      </c>
      <c r="AJ16569" s="33" t="n">
        <v>1144.333328432478</v>
      </c>
      <c r="AK16569" s="34">
        <f>DATE(2025,MID(AI16569,6,2),MID(AI16569,9,2))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2027-11-21 06:00:00+01:00</t>
        </is>
      </c>
      <c r="AJ16570" s="33" t="n">
        <v>1402.339810752407</v>
      </c>
      <c r="AK16570" s="34">
        <f>DATE(2025,MID(AI16570,6,2),MID(AI16570,9,2))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2027-11-21 07:00:00+01:00</t>
        </is>
      </c>
      <c r="AJ16571" s="33" t="n">
        <v>1666.753975401503</v>
      </c>
      <c r="AK16571" s="34">
        <f>DATE(2025,MID(AI16571,6,2),MID(AI16571,9,2))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2027-11-21 08:00:00+01:00</t>
        </is>
      </c>
      <c r="AJ16572" s="33" t="n">
        <v>1781.174412918565</v>
      </c>
      <c r="AK16572" s="34">
        <f>DATE(2025,MID(AI16572,6,2),MID(AI16572,9,2))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2027-11-21 09:00:00+01:00</t>
        </is>
      </c>
      <c r="AJ16573" s="33" t="n">
        <v>1824.199524846316</v>
      </c>
      <c r="AK16573" s="34">
        <f>DATE(2025,MID(AI16573,6,2),MID(AI16573,9,2))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2027-11-21 10:00:00+01:00</t>
        </is>
      </c>
      <c r="AJ16574" s="33" t="n">
        <v>1818.728398743113</v>
      </c>
      <c r="AK16574" s="34">
        <f>DATE(2025,MID(AI16574,6,2),MID(AI16574,9,2))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2027-11-21 11:00:00+01:00</t>
        </is>
      </c>
      <c r="AJ16575" s="33" t="n">
        <v>1828.086012138168</v>
      </c>
      <c r="AK16575" s="34">
        <f>DATE(2025,MID(AI16575,6,2),MID(AI16575,9,2))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2027-11-21 12:00:00+01:00</t>
        </is>
      </c>
      <c r="AJ16576" s="33" t="n">
        <v>1857.830072141462</v>
      </c>
      <c r="AK16576" s="34">
        <f>DATE(2025,MID(AI16576,6,2),MID(AI16576,9,2))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2027-11-21 13:00:00+01:00</t>
        </is>
      </c>
      <c r="AJ16577" s="33" t="n">
        <v>1889.203243673022</v>
      </c>
      <c r="AK16577" s="34">
        <f>DATE(2025,MID(AI16577,6,2),MID(AI16577,9,2))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2027-11-21 14:00:00+01:00</t>
        </is>
      </c>
      <c r="AJ16578" s="33" t="n">
        <v>1958.626752823729</v>
      </c>
      <c r="AK16578" s="34">
        <f>DATE(2025,MID(AI16578,6,2),MID(AI16578,9,2))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2027-11-21 15:00:00+01:00</t>
        </is>
      </c>
      <c r="AJ16579" s="33" t="n">
        <v>2125.473908906719</v>
      </c>
      <c r="AK16579" s="34">
        <f>DATE(2025,MID(AI16579,6,2),MID(AI16579,9,2))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2027-11-21 16:00:00+01:00</t>
        </is>
      </c>
      <c r="AJ16580" s="33" t="n">
        <v>2331.981096035888</v>
      </c>
      <c r="AK16580" s="34">
        <f>DATE(2025,MID(AI16580,6,2),MID(AI16580,9,2))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2027-11-21 17:00:00+01:00</t>
        </is>
      </c>
      <c r="AJ16581" s="33" t="n">
        <v>2468.51283868927</v>
      </c>
      <c r="AK16581" s="34">
        <f>DATE(2025,MID(AI16581,6,2),MID(AI16581,9,2))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2027-11-21 18:00:00+01:00</t>
        </is>
      </c>
      <c r="AJ16582" s="33" t="n">
        <v>2431.992365052148</v>
      </c>
      <c r="AK16582" s="34">
        <f>DATE(2025,MID(AI16582,6,2),MID(AI16582,9,2))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2027-11-21 19:00:00+01:00</t>
        </is>
      </c>
      <c r="AJ16583" s="33" t="n">
        <v>2250.134627215526</v>
      </c>
      <c r="AK16583" s="34">
        <f>DATE(2025,MID(AI16583,6,2),MID(AI16583,9,2))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2027-11-21 20:00:00+01:00</t>
        </is>
      </c>
      <c r="AJ16584" s="33" t="n">
        <v>1976.872769442729</v>
      </c>
      <c r="AK16584" s="34">
        <f>DATE(2025,MID(AI16584,6,2),MID(AI16584,9,2))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2027-11-21 21:00:00+01:00</t>
        </is>
      </c>
      <c r="AJ16585" s="33" t="n">
        <v>1633.992598284682</v>
      </c>
      <c r="AK16585" s="34">
        <f>DATE(2025,MID(AI16585,6,2),MID(AI16585,9,2))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2027-11-21 22:00:00+01:00</t>
        </is>
      </c>
      <c r="AJ16586" s="33" t="n">
        <v>1321.664893332651</v>
      </c>
      <c r="AK16586" s="34">
        <f>DATE(2025,MID(AI16586,6,2),MID(AI16586,9,2))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2027-11-21 23:00:00+01:00</t>
        </is>
      </c>
      <c r="AJ16587" s="33" t="n">
        <v>1076.117955007709</v>
      </c>
      <c r="AK16587" s="34">
        <f>DATE(2025,MID(AI16587,6,2),MID(AI16587,9,2))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2027-11-22 00:00:00+01:00</t>
        </is>
      </c>
      <c r="AJ16588" s="33" t="n">
        <v>988.2288346960892</v>
      </c>
      <c r="AK16588" s="34">
        <f>DATE(2025,MID(AI16588,6,2),MID(AI16588,9,2))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2027-11-22 01:00:00+01:00</t>
        </is>
      </c>
      <c r="AJ16589" s="33" t="n">
        <v>902.8724307359336</v>
      </c>
      <c r="AK16589" s="34">
        <f>DATE(2025,MID(AI16589,6,2),MID(AI16589,9,2))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2027-11-22 02:00:00+01:00</t>
        </is>
      </c>
      <c r="AJ16590" s="33" t="n">
        <v>894.1265394179643</v>
      </c>
      <c r="AK16590" s="34">
        <f>DATE(2025,MID(AI16590,6,2),MID(AI16590,9,2))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2027-11-22 03:00:00+01:00</t>
        </is>
      </c>
      <c r="AJ16591" s="33" t="n">
        <v>929.9211661157008</v>
      </c>
      <c r="AK16591" s="34">
        <f>DATE(2025,MID(AI16591,6,2),MID(AI16591,9,2))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2027-11-22 04:00:00+01:00</t>
        </is>
      </c>
      <c r="AJ16592" s="33" t="n">
        <v>1030.670862336591</v>
      </c>
      <c r="AK16592" s="34">
        <f>DATE(2025,MID(AI16592,6,2),MID(AI16592,9,2))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2027-11-22 05:00:00+01:00</t>
        </is>
      </c>
      <c r="AJ16593" s="33" t="n">
        <v>1270.724168462377</v>
      </c>
      <c r="AK16593" s="34">
        <f>DATE(2025,MID(AI16593,6,2),MID(AI16593,9,2))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2027-11-22 06:00:00+01:00</t>
        </is>
      </c>
      <c r="AJ16594" s="33" t="n">
        <v>1567.011151008112</v>
      </c>
      <c r="AK16594" s="34">
        <f>DATE(2025,MID(AI16594,6,2),MID(AI16594,9,2))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2027-11-22 07:00:00+01:00</t>
        </is>
      </c>
      <c r="AJ16595" s="33" t="n">
        <v>1841.629626932992</v>
      </c>
      <c r="AK16595" s="34">
        <f>DATE(2025,MID(AI16595,6,2),MID(AI16595,9,2))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2027-11-22 08:00:00+01:00</t>
        </is>
      </c>
      <c r="AJ16596" s="33" t="n">
        <v>1960.815533633006</v>
      </c>
      <c r="AK16596" s="34">
        <f>DATE(2025,MID(AI16596,6,2),MID(AI16596,9,2))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2027-11-22 09:00:00+01:00</t>
        </is>
      </c>
      <c r="AJ16597" s="33" t="n">
        <v>2004.27674895196</v>
      </c>
      <c r="AK16597" s="34">
        <f>DATE(2025,MID(AI16597,6,2),MID(AI16597,9,2))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2027-11-22 10:00:00+01:00</t>
        </is>
      </c>
      <c r="AJ16598" s="33" t="n">
        <v>1994.759651840633</v>
      </c>
      <c r="AK16598" s="34">
        <f>DATE(2025,MID(AI16598,6,2),MID(AI16598,9,2))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2027-11-22 11:00:00+01:00</t>
        </is>
      </c>
      <c r="AJ16599" s="33" t="n">
        <v>1971.309607495207</v>
      </c>
      <c r="AK16599" s="34">
        <f>DATE(2025,MID(AI16599,6,2),MID(AI16599,9,2))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2027-11-22 12:00:00+01:00</t>
        </is>
      </c>
      <c r="AJ16600" s="33" t="n">
        <v>1933.711359501044</v>
      </c>
      <c r="AK16600" s="34">
        <f>DATE(2025,MID(AI16600,6,2),MID(AI16600,9,2))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2027-11-22 13:00:00+01:00</t>
        </is>
      </c>
      <c r="AJ16601" s="33" t="n">
        <v>1900.829180541733</v>
      </c>
      <c r="AK16601" s="34">
        <f>DATE(2025,MID(AI16601,6,2),MID(AI16601,9,2))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2027-11-22 14:00:00+01:00</t>
        </is>
      </c>
      <c r="AJ16602" s="33" t="n">
        <v>1924.240397399636</v>
      </c>
      <c r="AK16602" s="34">
        <f>DATE(2025,MID(AI16602,6,2),MID(AI16602,9,2))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2027-11-22 15:00:00+01:00</t>
        </is>
      </c>
      <c r="AJ16603" s="33" t="n">
        <v>2111.125143998294</v>
      </c>
      <c r="AK16603" s="34">
        <f>DATE(2025,MID(AI16603,6,2),MID(AI16603,9,2))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2027-11-22 16:00:00+01:00</t>
        </is>
      </c>
      <c r="AJ16604" s="33" t="n">
        <v>2381.136444509751</v>
      </c>
      <c r="AK16604" s="34">
        <f>DATE(2025,MID(AI16604,6,2),MID(AI16604,9,2))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2027-11-22 17:00:00+01:00</t>
        </is>
      </c>
      <c r="AJ16605" s="33" t="n">
        <v>2559.890398600117</v>
      </c>
      <c r="AK16605" s="34">
        <f>DATE(2025,MID(AI16605,6,2),MID(AI16605,9,2))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2027-11-22 18:00:00+01:00</t>
        </is>
      </c>
      <c r="AJ16606" s="33" t="n">
        <v>2521.479633548343</v>
      </c>
      <c r="AK16606" s="34">
        <f>DATE(2025,MID(AI16606,6,2),MID(AI16606,9,2))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2027-11-22 19:00:00+01:00</t>
        </is>
      </c>
      <c r="AJ16607" s="33" t="n">
        <v>2322.766386733125</v>
      </c>
      <c r="AK16607" s="34">
        <f>DATE(2025,MID(AI16607,6,2),MID(AI16607,9,2))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2027-11-22 20:00:00+01:00</t>
        </is>
      </c>
      <c r="AJ16608" s="33" t="n">
        <v>2056.533868852253</v>
      </c>
      <c r="AK16608" s="34">
        <f>DATE(2025,MID(AI16608,6,2),MID(AI16608,9,2))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2027-11-22 21:00:00+01:00</t>
        </is>
      </c>
      <c r="AJ16609" s="33" t="n">
        <v>1725.7850911195</v>
      </c>
      <c r="AK16609" s="34">
        <f>DATE(2025,MID(AI16609,6,2),MID(AI16609,9,2))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2027-11-22 22:00:00+01:00</t>
        </is>
      </c>
      <c r="AJ16610" s="33" t="n">
        <v>1419.676885242525</v>
      </c>
      <c r="AK16610" s="34">
        <f>DATE(2025,MID(AI16610,6,2),MID(AI16610,9,2))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2027-11-22 23:00:00+01:00</t>
        </is>
      </c>
      <c r="AJ16611" s="33" t="n">
        <v>1175.696194513704</v>
      </c>
      <c r="AK16611" s="34">
        <f>DATE(2025,MID(AI16611,6,2),MID(AI16611,9,2))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2027-11-23 00:00:00+01:00</t>
        </is>
      </c>
      <c r="AJ16612" s="33" t="n">
        <v>1053.98926902516</v>
      </c>
      <c r="AK16612" s="34">
        <f>DATE(2025,MID(AI16612,6,2),MID(AI16612,9,2))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2027-11-23 01:00:00+01:00</t>
        </is>
      </c>
      <c r="AJ16613" s="33" t="n">
        <v>969.468337833335</v>
      </c>
      <c r="AK16613" s="34">
        <f>DATE(2025,MID(AI16613,6,2),MID(AI16613,9,2))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2027-11-23 02:00:00+01:00</t>
        </is>
      </c>
      <c r="AJ16614" s="33" t="n">
        <v>936.7677036184032</v>
      </c>
      <c r="AK16614" s="34">
        <f>DATE(2025,MID(AI16614,6,2),MID(AI16614,9,2))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2027-11-23 03:00:00+01:00</t>
        </is>
      </c>
      <c r="AJ16615" s="33" t="n">
        <v>948.3606159473647</v>
      </c>
      <c r="AK16615" s="34">
        <f>DATE(2025,MID(AI16615,6,2),MID(AI16615,9,2))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2027-11-23 04:00:00+01:00</t>
        </is>
      </c>
      <c r="AJ16616" s="33" t="n">
        <v>1028.854656232748</v>
      </c>
      <c r="AK16616" s="34">
        <f>DATE(2025,MID(AI16616,6,2),MID(AI16616,9,2))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2027-11-23 05:00:00+01:00</t>
        </is>
      </c>
      <c r="AJ16617" s="33" t="n">
        <v>1259.438745294587</v>
      </c>
      <c r="AK16617" s="34">
        <f>DATE(2025,MID(AI16617,6,2),MID(AI16617,9,2))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2027-11-23 06:00:00+01:00</t>
        </is>
      </c>
      <c r="AJ16618" s="33" t="n">
        <v>1559.739358461924</v>
      </c>
      <c r="AK16618" s="34">
        <f>DATE(2025,MID(AI16618,6,2),MID(AI16618,9,2))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2027-11-23 07:00:00+01:00</t>
        </is>
      </c>
      <c r="AJ16619" s="33" t="n">
        <v>1848.766343040438</v>
      </c>
      <c r="AK16619" s="34">
        <f>DATE(2025,MID(AI16619,6,2),MID(AI16619,9,2))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2027-11-23 08:00:00+01:00</t>
        </is>
      </c>
      <c r="AJ16620" s="33" t="n">
        <v>2000.937949792536</v>
      </c>
      <c r="AK16620" s="34">
        <f>DATE(2025,MID(AI16620,6,2),MID(AI16620,9,2))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2027-11-23 09:00:00+01:00</t>
        </is>
      </c>
      <c r="AJ16621" s="33" t="n">
        <v>2058.188218662949</v>
      </c>
      <c r="AK16621" s="34">
        <f>DATE(2025,MID(AI16621,6,2),MID(AI16621,9,2))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2027-11-23 10:00:00+01:00</t>
        </is>
      </c>
      <c r="AJ16622" s="33" t="n">
        <v>2046.246831475637</v>
      </c>
      <c r="AK16622" s="34">
        <f>DATE(2025,MID(AI16622,6,2),MID(AI16622,9,2))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2027-11-23 11:00:00+01:00</t>
        </is>
      </c>
      <c r="AJ16623" s="33" t="n">
        <v>2012.712284438702</v>
      </c>
      <c r="AK16623" s="34">
        <f>DATE(2025,MID(AI16623,6,2),MID(AI16623,9,2))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2027-11-23 12:00:00+01:00</t>
        </is>
      </c>
      <c r="AJ16624" s="33" t="n">
        <v>1970.38848896503</v>
      </c>
      <c r="AK16624" s="34">
        <f>DATE(2025,MID(AI16624,6,2),MID(AI16624,9,2))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2027-11-23 13:00:00+01:00</t>
        </is>
      </c>
      <c r="AJ16625" s="33" t="n">
        <v>1939.644143818515</v>
      </c>
      <c r="AK16625" s="34">
        <f>DATE(2025,MID(AI16625,6,2),MID(AI16625,9,2))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2027-11-23 14:00:00+01:00</t>
        </is>
      </c>
      <c r="AJ16626" s="33" t="n">
        <v>1958.893891108154</v>
      </c>
      <c r="AK16626" s="34">
        <f>DATE(2025,MID(AI16626,6,2),MID(AI16626,9,2))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2027-11-23 15:00:00+01:00</t>
        </is>
      </c>
      <c r="AJ16627" s="33" t="n">
        <v>2135.685792322917</v>
      </c>
      <c r="AK16627" s="34">
        <f>DATE(2025,MID(AI16627,6,2),MID(AI16627,9,2))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2027-11-23 16:00:00+01:00</t>
        </is>
      </c>
      <c r="AJ16628" s="33" t="n">
        <v>2352.528277414232</v>
      </c>
      <c r="AK16628" s="34">
        <f>DATE(2025,MID(AI16628,6,2),MID(AI16628,9,2))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2027-11-23 17:00:00+01:00</t>
        </is>
      </c>
      <c r="AJ16629" s="33" t="n">
        <v>2489.150262378711</v>
      </c>
      <c r="AK16629" s="34">
        <f>DATE(2025,MID(AI16629,6,2),MID(AI16629,9,2))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2027-11-23 18:00:00+01:00</t>
        </is>
      </c>
      <c r="AJ16630" s="33" t="n">
        <v>2452.215444191604</v>
      </c>
      <c r="AK16630" s="34">
        <f>DATE(2025,MID(AI16630,6,2),MID(AI16630,9,2))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2027-11-23 19:00:00+01:00</t>
        </is>
      </c>
      <c r="AJ16631" s="33" t="n">
        <v>2296.30258159337</v>
      </c>
      <c r="AK16631" s="34">
        <f>DATE(2025,MID(AI16631,6,2),MID(AI16631,9,2))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2027-11-23 20:00:00+01:00</t>
        </is>
      </c>
      <c r="AJ16632" s="33" t="n">
        <v>2084.493634483773</v>
      </c>
      <c r="AK16632" s="34">
        <f>DATE(2025,MID(AI16632,6,2),MID(AI16632,9,2))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2027-11-23 21:00:00+01:00</t>
        </is>
      </c>
      <c r="AJ16633" s="33" t="n">
        <v>1789.38316624451</v>
      </c>
      <c r="AK16633" s="34">
        <f>DATE(2025,MID(AI16633,6,2),MID(AI16633,9,2))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2027-11-23 22:00:00+01:00</t>
        </is>
      </c>
      <c r="AJ16634" s="33" t="n">
        <v>1490.68874591646</v>
      </c>
      <c r="AK16634" s="34">
        <f>DATE(2025,MID(AI16634,6,2),MID(AI16634,9,2))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2027-11-23 23:00:00+01:00</t>
        </is>
      </c>
      <c r="AJ16635" s="33" t="n">
        <v>1218.471185322744</v>
      </c>
      <c r="AK16635" s="34">
        <f>DATE(2025,MID(AI16635,6,2),MID(AI16635,9,2))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2027-11-24 00:00:00+01:00</t>
        </is>
      </c>
      <c r="AJ16636" s="33" t="n">
        <v>1038.82517747943</v>
      </c>
      <c r="AK16636" s="34">
        <f>DATE(2025,MID(AI16636,6,2),MID(AI16636,9,2))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2027-11-24 01:00:00+01:00</t>
        </is>
      </c>
      <c r="AJ16637" s="33" t="n">
        <v>931.8627942882464</v>
      </c>
      <c r="AK16637" s="34">
        <f>DATE(2025,MID(AI16637,6,2),MID(AI16637,9,2))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2027-11-24 02:00:00+01:00</t>
        </is>
      </c>
      <c r="AJ16638" s="33" t="n">
        <v>895.4140060159517</v>
      </c>
      <c r="AK16638" s="34">
        <f>DATE(2025,MID(AI16638,6,2),MID(AI16638,9,2))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2027-11-24 03:00:00+01:00</t>
        </is>
      </c>
      <c r="AJ16639" s="33" t="n">
        <v>910.5891905922268</v>
      </c>
      <c r="AK16639" s="34">
        <f>DATE(2025,MID(AI16639,6,2),MID(AI16639,9,2))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2027-11-24 04:00:00+01:00</t>
        </is>
      </c>
      <c r="AJ16640" s="33" t="n">
        <v>1043.938901883592</v>
      </c>
      <c r="AK16640" s="34">
        <f>DATE(2025,MID(AI16640,6,2),MID(AI16640,9,2))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2027-11-24 05:00:00+01:00</t>
        </is>
      </c>
      <c r="AJ16641" s="33" t="n">
        <v>1358.306678483646</v>
      </c>
      <c r="AK16641" s="34">
        <f>DATE(2025,MID(AI16641,6,2),MID(AI16641,9,2))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2027-11-24 06:00:00+01:00</t>
        </is>
      </c>
      <c r="AJ16642" s="33" t="n">
        <v>1737.606769515977</v>
      </c>
      <c r="AK16642" s="34">
        <f>DATE(2025,MID(AI16642,6,2),MID(AI16642,9,2))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2027-11-24 07:00:00+01:00</t>
        </is>
      </c>
      <c r="AJ16643" s="33" t="n">
        <v>2034.052993476139</v>
      </c>
      <c r="AK16643" s="34">
        <f>DATE(2025,MID(AI16643,6,2),MID(AI16643,9,2))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2027-11-24 08:00:00+01:00</t>
        </is>
      </c>
      <c r="AJ16644" s="33" t="n">
        <v>2130.507525325638</v>
      </c>
      <c r="AK16644" s="34">
        <f>DATE(2025,MID(AI16644,6,2),MID(AI16644,9,2))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2027-11-24 09:00:00+01:00</t>
        </is>
      </c>
      <c r="AJ16645" s="33" t="n">
        <v>2101.818674054862</v>
      </c>
      <c r="AK16645" s="34">
        <f>DATE(2025,MID(AI16645,6,2),MID(AI16645,9,2))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2027-11-24 10:00:00+01:00</t>
        </is>
      </c>
      <c r="AJ16646" s="33" t="n">
        <v>2042.959854334328</v>
      </c>
      <c r="AK16646" s="34">
        <f>DATE(2025,MID(AI16646,6,2),MID(AI16646,9,2))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2027-11-24 11:00:00+01:00</t>
        </is>
      </c>
      <c r="AJ16647" s="33" t="n">
        <v>1989.861336705128</v>
      </c>
      <c r="AK16647" s="34">
        <f>DATE(2025,MID(AI16647,6,2),MID(AI16647,9,2))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2027-11-24 12:00:00+01:00</t>
        </is>
      </c>
      <c r="AJ16648" s="33" t="n">
        <v>1958.801240516422</v>
      </c>
      <c r="AK16648" s="34">
        <f>DATE(2025,MID(AI16648,6,2),MID(AI16648,9,2))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2027-11-24 13:00:00+01:00</t>
        </is>
      </c>
      <c r="AJ16649" s="33" t="n">
        <v>1934.7736525439</v>
      </c>
      <c r="AK16649" s="34">
        <f>DATE(2025,MID(AI16649,6,2),MID(AI16649,9,2))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2027-11-24 14:00:00+01:00</t>
        </is>
      </c>
      <c r="AJ16650" s="33" t="n">
        <v>1956.576463763008</v>
      </c>
      <c r="AK16650" s="34">
        <f>DATE(2025,MID(AI16650,6,2),MID(AI16650,9,2))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2027-11-24 15:00:00+01:00</t>
        </is>
      </c>
      <c r="AJ16651" s="33" t="n">
        <v>2112.416994738478</v>
      </c>
      <c r="AK16651" s="34">
        <f>DATE(2025,MID(AI16651,6,2),MID(AI16651,9,2))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2027-11-24 16:00:00+01:00</t>
        </is>
      </c>
      <c r="AJ16652" s="33" t="n">
        <v>2310.797690988686</v>
      </c>
      <c r="AK16652" s="34">
        <f>DATE(2025,MID(AI16652,6,2),MID(AI16652,9,2))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2027-11-24 17:00:00+01:00</t>
        </is>
      </c>
      <c r="AJ16653" s="33" t="n">
        <v>2444.504078621485</v>
      </c>
      <c r="AK16653" s="34">
        <f>DATE(2025,MID(AI16653,6,2),MID(AI16653,9,2))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2027-11-24 18:00:00+01:00</t>
        </is>
      </c>
      <c r="AJ16654" s="33" t="n">
        <v>2411.142505883102</v>
      </c>
      <c r="AK16654" s="34">
        <f>DATE(2025,MID(AI16654,6,2),MID(AI16654,9,2))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2027-11-24 19:00:00+01:00</t>
        </is>
      </c>
      <c r="AJ16655" s="33" t="n">
        <v>2268.613452683516</v>
      </c>
      <c r="AK16655" s="34">
        <f>DATE(2025,MID(AI16655,6,2),MID(AI16655,9,2))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2027-11-24 20:00:00+01:00</t>
        </is>
      </c>
      <c r="AJ16656" s="33" t="n">
        <v>2055.85823452599</v>
      </c>
      <c r="AK16656" s="34">
        <f>DATE(2025,MID(AI16656,6,2),MID(AI16656,9,2))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2027-11-24 21:00:00+01:00</t>
        </is>
      </c>
      <c r="AJ16657" s="33" t="n">
        <v>1737.567837763836</v>
      </c>
      <c r="AK16657" s="34">
        <f>DATE(2025,MID(AI16657,6,2),MID(AI16657,9,2))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2027-11-24 22:00:00+01:00</t>
        </is>
      </c>
      <c r="AJ16658" s="33" t="n">
        <v>1432.748228711605</v>
      </c>
      <c r="AK16658" s="34">
        <f>DATE(2025,MID(AI16658,6,2),MID(AI16658,9,2))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2027-11-24 23:00:00+01:00</t>
        </is>
      </c>
      <c r="AJ16659" s="33" t="n">
        <v>1190.94359432173</v>
      </c>
      <c r="AK16659" s="34">
        <f>DATE(2025,MID(AI16659,6,2),MID(AI16659,9,2))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2027-11-25 00:00:00+01:00</t>
        </is>
      </c>
      <c r="AJ16660" s="33" t="n">
        <v>1044.367432621239</v>
      </c>
      <c r="AK16660" s="34">
        <f>DATE(2025,MID(AI16660,6,2),MID(AI16660,9,2))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2027-11-25 01:00:00+01:00</t>
        </is>
      </c>
      <c r="AJ16661" s="33" t="n">
        <v>958.6899878506342</v>
      </c>
      <c r="AK16661" s="34">
        <f>DATE(2025,MID(AI16661,6,2),MID(AI16661,9,2))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2027-11-25 02:00:00+01:00</t>
        </is>
      </c>
      <c r="AJ16662" s="33" t="n">
        <v>915.815727218613</v>
      </c>
      <c r="AK16662" s="34">
        <f>DATE(2025,MID(AI16662,6,2),MID(AI16662,9,2))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2027-11-25 03:00:00+01:00</t>
        </is>
      </c>
      <c r="AJ16663" s="33" t="n">
        <v>931.777415694792</v>
      </c>
      <c r="AK16663" s="34">
        <f>DATE(2025,MID(AI16663,6,2),MID(AI16663,9,2))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2027-11-25 04:00:00+01:00</t>
        </is>
      </c>
      <c r="AJ16664" s="33" t="n">
        <v>1030.037501805538</v>
      </c>
      <c r="AK16664" s="34">
        <f>DATE(2025,MID(AI16664,6,2),MID(AI16664,9,2))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2027-11-25 05:00:00+01:00</t>
        </is>
      </c>
      <c r="AJ16665" s="33" t="n">
        <v>1299.31218995916</v>
      </c>
      <c r="AK16665" s="34">
        <f>DATE(2025,MID(AI16665,6,2),MID(AI16665,9,2))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2027-11-25 06:00:00+01:00</t>
        </is>
      </c>
      <c r="AJ16666" s="33" t="n">
        <v>1622.620601173511</v>
      </c>
      <c r="AK16666" s="34">
        <f>DATE(2025,MID(AI16666,6,2),MID(AI16666,9,2))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2027-11-25 07:00:00+01:00</t>
        </is>
      </c>
      <c r="AJ16667" s="33" t="n">
        <v>1898.797450272418</v>
      </c>
      <c r="AK16667" s="34">
        <f>DATE(2025,MID(AI16667,6,2),MID(AI16667,9,2))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2027-11-25 08:00:00+01:00</t>
        </is>
      </c>
      <c r="AJ16668" s="33" t="n">
        <v>1993.175405871512</v>
      </c>
      <c r="AK16668" s="34">
        <f>DATE(2025,MID(AI16668,6,2),MID(AI16668,9,2))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2027-11-25 09:00:00+01:00</t>
        </is>
      </c>
      <c r="AJ16669" s="33" t="n">
        <v>2003.013554188605</v>
      </c>
      <c r="AK16669" s="34">
        <f>DATE(2025,MID(AI16669,6,2),MID(AI16669,9,2))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2027-11-25 10:00:00+01:00</t>
        </is>
      </c>
      <c r="AJ16670" s="33" t="n">
        <v>1992.54870871471</v>
      </c>
      <c r="AK16670" s="34">
        <f>DATE(2025,MID(AI16670,6,2),MID(AI16670,9,2))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2027-11-25 11:00:00+01:00</t>
        </is>
      </c>
      <c r="AJ16671" s="33" t="n">
        <v>1986.375632831013</v>
      </c>
      <c r="AK16671" s="34">
        <f>DATE(2025,MID(AI16671,6,2),MID(AI16671,9,2))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2027-11-25 12:00:00+01:00</t>
        </is>
      </c>
      <c r="AJ16672" s="33" t="n">
        <v>1982.424011687996</v>
      </c>
      <c r="AK16672" s="34">
        <f>DATE(2025,MID(AI16672,6,2),MID(AI16672,9,2))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2027-11-25 13:00:00+01:00</t>
        </is>
      </c>
      <c r="AJ16673" s="33" t="n">
        <v>1978.233740366358</v>
      </c>
      <c r="AK16673" s="34">
        <f>DATE(2025,MID(AI16673,6,2),MID(AI16673,9,2))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2027-11-25 14:00:00+01:00</t>
        </is>
      </c>
      <c r="AJ16674" s="33" t="n">
        <v>2029.083012390791</v>
      </c>
      <c r="AK16674" s="34">
        <f>DATE(2025,MID(AI16674,6,2),MID(AI16674,9,2))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2027-11-25 15:00:00+01:00</t>
        </is>
      </c>
      <c r="AJ16675" s="33" t="n">
        <v>2223.234292888459</v>
      </c>
      <c r="AK16675" s="34">
        <f>DATE(2025,MID(AI16675,6,2),MID(AI16675,9,2))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2027-11-25 16:00:00+01:00</t>
        </is>
      </c>
      <c r="AJ16676" s="33" t="n">
        <v>2426.606008738201</v>
      </c>
      <c r="AK16676" s="34">
        <f>DATE(2025,MID(AI16676,6,2),MID(AI16676,9,2))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2027-11-25 17:00:00+01:00</t>
        </is>
      </c>
      <c r="AJ16677" s="33" t="n">
        <v>2542.696207440522</v>
      </c>
      <c r="AK16677" s="34">
        <f>DATE(2025,MID(AI16677,6,2),MID(AI16677,9,2))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2027-11-25 18:00:00+01:00</t>
        </is>
      </c>
      <c r="AJ16678" s="33" t="n">
        <v>2476.490060010648</v>
      </c>
      <c r="AK16678" s="34">
        <f>DATE(2025,MID(AI16678,6,2),MID(AI16678,9,2))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2027-11-25 19:00:00+01:00</t>
        </is>
      </c>
      <c r="AJ16679" s="33" t="n">
        <v>2321.912933723336</v>
      </c>
      <c r="AK16679" s="34">
        <f>DATE(2025,MID(AI16679,6,2),MID(AI16679,9,2))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2027-11-25 20:00:00+01:00</t>
        </is>
      </c>
      <c r="AJ16680" s="33" t="n">
        <v>2104.943430871408</v>
      </c>
      <c r="AK16680" s="34">
        <f>DATE(2025,MID(AI16680,6,2),MID(AI16680,9,2))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2027-11-25 21:00:00+01:00</t>
        </is>
      </c>
      <c r="AJ16681" s="33" t="n">
        <v>1784.431726420827</v>
      </c>
      <c r="AK16681" s="34">
        <f>DATE(2025,MID(AI16681,6,2),MID(AI16681,9,2))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2027-11-25 22:00:00+01:00</t>
        </is>
      </c>
      <c r="AJ16682" s="33" t="n">
        <v>1454.484094603366</v>
      </c>
      <c r="AK16682" s="34">
        <f>DATE(2025,MID(AI16682,6,2),MID(AI16682,9,2))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2027-11-25 23:00:00+01:00</t>
        </is>
      </c>
      <c r="AJ16683" s="33" t="n">
        <v>1160.759809940797</v>
      </c>
      <c r="AK16683" s="34">
        <f>DATE(2025,MID(AI16683,6,2),MID(AI16683,9,2))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2027-11-26 00:00:00+01:00</t>
        </is>
      </c>
      <c r="AJ16684" s="33" t="n">
        <v>1006.245120957999</v>
      </c>
      <c r="AK16684" s="34">
        <f>DATE(2025,MID(AI16684,6,2),MID(AI16684,9,2))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2027-11-26 01:00:00+01:00</t>
        </is>
      </c>
      <c r="AJ16685" s="33" t="n">
        <v>926.6224964675602</v>
      </c>
      <c r="AK16685" s="34">
        <f>DATE(2025,MID(AI16685,6,2),MID(AI16685,9,2))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2027-11-26 02:00:00+01:00</t>
        </is>
      </c>
      <c r="AJ16686" s="33" t="n">
        <v>907.539872570036</v>
      </c>
      <c r="AK16686" s="34">
        <f>DATE(2025,MID(AI16686,6,2),MID(AI16686,9,2))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2027-11-26 03:00:00+01:00</t>
        </is>
      </c>
      <c r="AJ16687" s="33" t="n">
        <v>933.8801906187956</v>
      </c>
      <c r="AK16687" s="34">
        <f>DATE(2025,MID(AI16687,6,2),MID(AI16687,9,2))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2027-11-26 04:00:00+01:00</t>
        </is>
      </c>
      <c r="AJ16688" s="33" t="n">
        <v>1019.158613791413</v>
      </c>
      <c r="AK16688" s="34">
        <f>DATE(2025,MID(AI16688,6,2),MID(AI16688,9,2))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2027-11-26 05:00:00+01:00</t>
        </is>
      </c>
      <c r="AJ16689" s="33" t="n">
        <v>1271.292503405853</v>
      </c>
      <c r="AK16689" s="34">
        <f>DATE(2025,MID(AI16689,6,2),MID(AI16689,9,2))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2027-11-26 06:00:00+01:00</t>
        </is>
      </c>
      <c r="AJ16690" s="33" t="n">
        <v>1605.459502109258</v>
      </c>
      <c r="AK16690" s="34">
        <f>DATE(2025,MID(AI16690,6,2),MID(AI16690,9,2))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2027-11-26 07:00:00+01:00</t>
        </is>
      </c>
      <c r="AJ16691" s="33" t="n">
        <v>1927.174073940154</v>
      </c>
      <c r="AK16691" s="34">
        <f>DATE(2025,MID(AI16691,6,2),MID(AI16691,9,2))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2027-11-26 08:00:00+01:00</t>
        </is>
      </c>
      <c r="AJ16692" s="33" t="n">
        <v>2074.666698739965</v>
      </c>
      <c r="AK16692" s="34">
        <f>DATE(2025,MID(AI16692,6,2),MID(AI16692,9,2))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2027-11-26 09:00:00+01:00</t>
        </is>
      </c>
      <c r="AJ16693" s="33" t="n">
        <v>2111.751448396983</v>
      </c>
      <c r="AK16693" s="34">
        <f>DATE(2025,MID(AI16693,6,2),MID(AI16693,9,2))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2027-11-26 10:00:00+01:00</t>
        </is>
      </c>
      <c r="AJ16694" s="33" t="n">
        <v>2102.14971781831</v>
      </c>
      <c r="AK16694" s="34">
        <f>DATE(2025,MID(AI16694,6,2),MID(AI16694,9,2))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2027-11-26 11:00:00+01:00</t>
        </is>
      </c>
      <c r="AJ16695" s="33" t="n">
        <v>2079.372301325044</v>
      </c>
      <c r="AK16695" s="34">
        <f>DATE(2025,MID(AI16695,6,2),MID(AI16695,9,2))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2027-11-26 12:00:00+01:00</t>
        </is>
      </c>
      <c r="AJ16696" s="33" t="n">
        <v>2048.707149174153</v>
      </c>
      <c r="AK16696" s="34">
        <f>DATE(2025,MID(AI16696,6,2),MID(AI16696,9,2))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2027-11-26 13:00:00+01:00</t>
        </is>
      </c>
      <c r="AJ16697" s="33" t="n">
        <v>2012.925820843304</v>
      </c>
      <c r="AK16697" s="34">
        <f>DATE(2025,MID(AI16697,6,2),MID(AI16697,9,2))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2027-11-26 14:00:00+01:00</t>
        </is>
      </c>
      <c r="AJ16698" s="33" t="n">
        <v>2024.831355589768</v>
      </c>
      <c r="AK16698" s="34">
        <f>DATE(2025,MID(AI16698,6,2),MID(AI16698,9,2))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2027-11-26 15:00:00+01:00</t>
        </is>
      </c>
      <c r="AJ16699" s="33" t="n">
        <v>2163.411683742771</v>
      </c>
      <c r="AK16699" s="34">
        <f>DATE(2025,MID(AI16699,6,2),MID(AI16699,9,2))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2027-11-26 16:00:00+01:00</t>
        </is>
      </c>
      <c r="AJ16700" s="33" t="n">
        <v>2345.16892929228</v>
      </c>
      <c r="AK16700" s="34">
        <f>DATE(2025,MID(AI16700,6,2),MID(AI16700,9,2))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2027-11-26 17:00:00+01:00</t>
        </is>
      </c>
      <c r="AJ16701" s="33" t="n">
        <v>2459.846646527476</v>
      </c>
      <c r="AK16701" s="34">
        <f>DATE(2025,MID(AI16701,6,2),MID(AI16701,9,2))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2027-11-26 18:00:00+01:00</t>
        </is>
      </c>
      <c r="AJ16702" s="33" t="n">
        <v>2419.736002607293</v>
      </c>
      <c r="AK16702" s="34">
        <f>DATE(2025,MID(AI16702,6,2),MID(AI16702,9,2))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2027-11-26 19:00:00+01:00</t>
        </is>
      </c>
      <c r="AJ16703" s="33" t="n">
        <v>2262.294913819881</v>
      </c>
      <c r="AK16703" s="34">
        <f>DATE(2025,MID(AI16703,6,2),MID(AI16703,9,2))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2027-11-26 20:00:00+01:00</t>
        </is>
      </c>
      <c r="AJ16704" s="33" t="n">
        <v>2054.892598052649</v>
      </c>
      <c r="AK16704" s="34">
        <f>DATE(2025,MID(AI16704,6,2),MID(AI16704,9,2))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2027-11-26 21:00:00+01:00</t>
        </is>
      </c>
      <c r="AJ16705" s="33" t="n">
        <v>1753.143953516196</v>
      </c>
      <c r="AK16705" s="34">
        <f>DATE(2025,MID(AI16705,6,2),MID(AI16705,9,2))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2027-11-26 22:00:00+01:00</t>
        </is>
      </c>
      <c r="AJ16706" s="33" t="n">
        <v>1444.370964723973</v>
      </c>
      <c r="AK16706" s="34">
        <f>DATE(2025,MID(AI16706,6,2),MID(AI16706,9,2))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2027-11-26 23:00:00+01:00</t>
        </is>
      </c>
      <c r="AJ16707" s="33" t="n">
        <v>1194.82944928649</v>
      </c>
      <c r="AK16707" s="34">
        <f>DATE(2025,MID(AI16707,6,2),MID(AI16707,9,2))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2027-11-27 00:00:00+01:00</t>
        </is>
      </c>
      <c r="AJ16708" s="33" t="n">
        <v>1054.755770487443</v>
      </c>
      <c r="AK16708" s="34">
        <f>DATE(2025,MID(AI16708,6,2),MID(AI16708,9,2))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2027-11-27 01:00:00+01:00</t>
        </is>
      </c>
      <c r="AJ16709" s="33" t="n">
        <v>1013.385507931404</v>
      </c>
      <c r="AK16709" s="34">
        <f>DATE(2025,MID(AI16709,6,2),MID(AI16709,9,2))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2027-11-27 02:00:00+01:00</t>
        </is>
      </c>
      <c r="AJ16710" s="33" t="n">
        <v>1003.487633931739</v>
      </c>
      <c r="AK16710" s="34">
        <f>DATE(2025,MID(AI16710,6,2),MID(AI16710,9,2))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2027-11-27 03:00:00+01:00</t>
        </is>
      </c>
      <c r="AJ16711" s="33" t="n">
        <v>1024.353460431055</v>
      </c>
      <c r="AK16711" s="34">
        <f>DATE(2025,MID(AI16711,6,2),MID(AI16711,9,2))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2027-11-27 04:00:00+01:00</t>
        </is>
      </c>
      <c r="AJ16712" s="33" t="n">
        <v>1112.514963026114</v>
      </c>
      <c r="AK16712" s="34">
        <f>DATE(2025,MID(AI16712,6,2),MID(AI16712,9,2))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2027-11-27 05:00:00+01:00</t>
        </is>
      </c>
      <c r="AJ16713" s="33" t="n">
        <v>1337.730203902233</v>
      </c>
      <c r="AK16713" s="34">
        <f>DATE(2025,MID(AI16713,6,2),MID(AI16713,9,2))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2027-11-27 06:00:00+01:00</t>
        </is>
      </c>
      <c r="AJ16714" s="33" t="n">
        <v>1613.665519961324</v>
      </c>
      <c r="AK16714" s="34">
        <f>DATE(2025,MID(AI16714,6,2),MID(AI16714,9,2))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2027-11-27 07:00:00+01:00</t>
        </is>
      </c>
      <c r="AJ16715" s="33" t="n">
        <v>1871.863888381174</v>
      </c>
      <c r="AK16715" s="34">
        <f>DATE(2025,MID(AI16715,6,2),MID(AI16715,9,2))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2027-11-27 08:00:00+01:00</t>
        </is>
      </c>
      <c r="AJ16716" s="33" t="n">
        <v>1993.685337062264</v>
      </c>
      <c r="AK16716" s="34">
        <f>DATE(2025,MID(AI16716,6,2),MID(AI16716,9,2))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2027-11-27 09:00:00+01:00</t>
        </is>
      </c>
      <c r="AJ16717" s="33" t="n">
        <v>2035.669475221082</v>
      </c>
      <c r="AK16717" s="34">
        <f>DATE(2025,MID(AI16717,6,2),MID(AI16717,9,2))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2027-11-27 10:00:00+01:00</t>
        </is>
      </c>
      <c r="AJ16718" s="33" t="n">
        <v>2026.957175100441</v>
      </c>
      <c r="AK16718" s="34">
        <f>DATE(2025,MID(AI16718,6,2),MID(AI16718,9,2))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2027-11-27 11:00:00+01:00</t>
        </is>
      </c>
      <c r="AJ16719" s="33" t="n">
        <v>2013.586979401137</v>
      </c>
      <c r="AK16719" s="34">
        <f>DATE(2025,MID(AI16719,6,2),MID(AI16719,9,2))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2027-11-27 12:00:00+01:00</t>
        </is>
      </c>
      <c r="AJ16720" s="33" t="n">
        <v>1978.518517664754</v>
      </c>
      <c r="AK16720" s="34">
        <f>DATE(2025,MID(AI16720,6,2),MID(AI16720,9,2))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2027-11-27 13:00:00+01:00</t>
        </is>
      </c>
      <c r="AJ16721" s="33" t="n">
        <v>1939.352699862714</v>
      </c>
      <c r="AK16721" s="34">
        <f>DATE(2025,MID(AI16721,6,2),MID(AI16721,9,2))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2027-11-27 14:00:00+01:00</t>
        </is>
      </c>
      <c r="AJ16722" s="33" t="n">
        <v>1947.900150698801</v>
      </c>
      <c r="AK16722" s="34">
        <f>DATE(2025,MID(AI16722,6,2),MID(AI16722,9,2))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2027-11-27 15:00:00+01:00</t>
        </is>
      </c>
      <c r="AJ16723" s="33" t="n">
        <v>2102.103761640448</v>
      </c>
      <c r="AK16723" s="34">
        <f>DATE(2025,MID(AI16723,6,2),MID(AI16723,9,2))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2027-11-27 16:00:00+01:00</t>
        </is>
      </c>
      <c r="AJ16724" s="33" t="n">
        <v>2275.292284868277</v>
      </c>
      <c r="AK16724" s="34">
        <f>DATE(2025,MID(AI16724,6,2),MID(AI16724,9,2))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2027-11-27 17:00:00+01:00</t>
        </is>
      </c>
      <c r="AJ16725" s="33" t="n">
        <v>2369.592664233902</v>
      </c>
      <c r="AK16725" s="34">
        <f>DATE(2025,MID(AI16725,6,2),MID(AI16725,9,2))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2027-11-27 18:00:00+01:00</t>
        </is>
      </c>
      <c r="AJ16726" s="33" t="n">
        <v>2304.616177408236</v>
      </c>
      <c r="AK16726" s="34">
        <f>DATE(2025,MID(AI16726,6,2),MID(AI16726,9,2))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2027-11-27 19:00:00+01:00</t>
        </is>
      </c>
      <c r="AJ16727" s="33" t="n">
        <v>2136.957455903965</v>
      </c>
      <c r="AK16727" s="34">
        <f>DATE(2025,MID(AI16727,6,2),MID(AI16727,9,2))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2027-11-27 20:00:00+01:00</t>
        </is>
      </c>
      <c r="AJ16728" s="33" t="n">
        <v>1907.41794800157</v>
      </c>
      <c r="AK16728" s="34">
        <f>DATE(2025,MID(AI16728,6,2),MID(AI16728,9,2))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2027-11-27 21:00:00+01:00</t>
        </is>
      </c>
      <c r="AJ16729" s="33" t="n">
        <v>1595.992115732979</v>
      </c>
      <c r="AK16729" s="34">
        <f>DATE(2025,MID(AI16729,6,2),MID(AI16729,9,2))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2027-11-27 22:00:00+01:00</t>
        </is>
      </c>
      <c r="AJ16730" s="33" t="n">
        <v>1332.179285797313</v>
      </c>
      <c r="AK16730" s="34">
        <f>DATE(2025,MID(AI16730,6,2),MID(AI16730,9,2))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2027-11-27 23:00:00+01:00</t>
        </is>
      </c>
      <c r="AJ16731" s="33" t="n">
        <v>1142.155687119334</v>
      </c>
      <c r="AK16731" s="34">
        <f>DATE(2025,MID(AI16731,6,2),MID(AI16731,9,2))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2027-11-28 00:00:00+01:00</t>
        </is>
      </c>
      <c r="AJ16732" s="33" t="n">
        <v>985.5845765688774</v>
      </c>
      <c r="AK16732" s="34">
        <f>DATE(2025,MID(AI16732,6,2),MID(AI16732,9,2))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2027-11-28 01:00:00+01:00</t>
        </is>
      </c>
      <c r="AJ16733" s="33" t="n">
        <v>961.4754148639602</v>
      </c>
      <c r="AK16733" s="34">
        <f>DATE(2025,MID(AI16733,6,2),MID(AI16733,9,2))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2027-11-28 02:00:00+01:00</t>
        </is>
      </c>
      <c r="AJ16734" s="33" t="n">
        <v>965.6882766288568</v>
      </c>
      <c r="AK16734" s="34">
        <f>DATE(2025,MID(AI16734,6,2),MID(AI16734,9,2))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2027-11-28 03:00:00+01:00</t>
        </is>
      </c>
      <c r="AJ16735" s="33" t="n">
        <v>996.2352921573342</v>
      </c>
      <c r="AK16735" s="34">
        <f>DATE(2025,MID(AI16735,6,2),MID(AI16735,9,2))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2027-11-28 04:00:00+01:00</t>
        </is>
      </c>
      <c r="AJ16736" s="33" t="n">
        <v>1081.710506268591</v>
      </c>
      <c r="AK16736" s="34">
        <f>DATE(2025,MID(AI16736,6,2),MID(AI16736,9,2))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2027-11-28 05:00:00+01:00</t>
        </is>
      </c>
      <c r="AJ16737" s="33" t="n">
        <v>1311.443813134708</v>
      </c>
      <c r="AK16737" s="34">
        <f>DATE(2025,MID(AI16737,6,2),MID(AI16737,9,2))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2027-11-28 06:00:00+01:00</t>
        </is>
      </c>
      <c r="AJ16738" s="33" t="n">
        <v>1591.977736219397</v>
      </c>
      <c r="AK16738" s="34">
        <f>DATE(2025,MID(AI16738,6,2),MID(AI16738,9,2))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2027-11-28 07:00:00+01:00</t>
        </is>
      </c>
      <c r="AJ16739" s="33" t="n">
        <v>1838.675081121482</v>
      </c>
      <c r="AK16739" s="34">
        <f>DATE(2025,MID(AI16739,6,2),MID(AI16739,9,2))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2027-11-28 08:00:00+01:00</t>
        </is>
      </c>
      <c r="AJ16740" s="33" t="n">
        <v>1910.844225445447</v>
      </c>
      <c r="AK16740" s="34">
        <f>DATE(2025,MID(AI16740,6,2),MID(AI16740,9,2))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2027-11-28 09:00:00+01:00</t>
        </is>
      </c>
      <c r="AJ16741" s="33" t="n">
        <v>1901.078903071537</v>
      </c>
      <c r="AK16741" s="34">
        <f>DATE(2025,MID(AI16741,6,2),MID(AI16741,9,2))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2027-11-28 10:00:00+01:00</t>
        </is>
      </c>
      <c r="AJ16742" s="33" t="n">
        <v>1844.636287054978</v>
      </c>
      <c r="AK16742" s="34">
        <f>DATE(2025,MID(AI16742,6,2),MID(AI16742,9,2))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2027-11-28 11:00:00+01:00</t>
        </is>
      </c>
      <c r="AJ16743" s="33" t="n">
        <v>1795.865637695839</v>
      </c>
      <c r="AK16743" s="34">
        <f>DATE(2025,MID(AI16743,6,2),MID(AI16743,9,2))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2027-11-28 12:00:00+01:00</t>
        </is>
      </c>
      <c r="AJ16744" s="33" t="n">
        <v>1748.777675419432</v>
      </c>
      <c r="AK16744" s="34">
        <f>DATE(2025,MID(AI16744,6,2),MID(AI16744,9,2))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2027-11-28 13:00:00+01:00</t>
        </is>
      </c>
      <c r="AJ16745" s="33" t="n">
        <v>1718.99351594004</v>
      </c>
      <c r="AK16745" s="34">
        <f>DATE(2025,MID(AI16745,6,2),MID(AI16745,9,2))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2027-11-28 14:00:00+01:00</t>
        </is>
      </c>
      <c r="AJ16746" s="33" t="n">
        <v>1785.204075969772</v>
      </c>
      <c r="AK16746" s="34">
        <f>DATE(2025,MID(AI16746,6,2),MID(AI16746,9,2))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2027-11-28 15:00:00+01:00</t>
        </is>
      </c>
      <c r="AJ16747" s="33" t="n">
        <v>2027.102065663531</v>
      </c>
      <c r="AK16747" s="34">
        <f>DATE(2025,MID(AI16747,6,2),MID(AI16747,9,2))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2027-11-28 16:00:00+01:00</t>
        </is>
      </c>
      <c r="AJ16748" s="33" t="n">
        <v>2294.803259073157</v>
      </c>
      <c r="AK16748" s="34">
        <f>DATE(2025,MID(AI16748,6,2),MID(AI16748,9,2))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2027-11-28 17:00:00+01:00</t>
        </is>
      </c>
      <c r="AJ16749" s="33" t="n">
        <v>2444.236361087775</v>
      </c>
      <c r="AK16749" s="34">
        <f>DATE(2025,MID(AI16749,6,2),MID(AI16749,9,2))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2027-11-28 18:00:00+01:00</t>
        </is>
      </c>
      <c r="AJ16750" s="33" t="n">
        <v>2396.164235408401</v>
      </c>
      <c r="AK16750" s="34">
        <f>DATE(2025,MID(AI16750,6,2),MID(AI16750,9,2))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2027-11-28 19:00:00+01:00</t>
        </is>
      </c>
      <c r="AJ16751" s="33" t="n">
        <v>2225.047208398179</v>
      </c>
      <c r="AK16751" s="34">
        <f>DATE(2025,MID(AI16751,6,2),MID(AI16751,9,2))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2027-11-28 20:00:00+01:00</t>
        </is>
      </c>
      <c r="AJ16752" s="33" t="n">
        <v>1976.616657891297</v>
      </c>
      <c r="AK16752" s="34">
        <f>DATE(2025,MID(AI16752,6,2),MID(AI16752,9,2))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2027-11-28 21:00:00+01:00</t>
        </is>
      </c>
      <c r="AJ16753" s="33" t="n">
        <v>1643.096693226618</v>
      </c>
      <c r="AK16753" s="34">
        <f>DATE(2025,MID(AI16753,6,2),MID(AI16753,9,2))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2027-11-28 22:00:00+01:00</t>
        </is>
      </c>
      <c r="AJ16754" s="33" t="n">
        <v>1349.303392319634</v>
      </c>
      <c r="AK16754" s="34">
        <f>DATE(2025,MID(AI16754,6,2),MID(AI16754,9,2))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2027-11-28 23:00:00+01:00</t>
        </is>
      </c>
      <c r="AJ16755" s="33" t="n">
        <v>1124.048272051433</v>
      </c>
      <c r="AK16755" s="34">
        <f>DATE(2025,MID(AI16755,6,2),MID(AI16755,9,2))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2027-11-29 00:00:00+01:00</t>
        </is>
      </c>
      <c r="AJ16756" s="33" t="n">
        <v>1063.485124375552</v>
      </c>
      <c r="AK16756" s="34">
        <f>DATE(2025,MID(AI16756,6,2),MID(AI16756,9,2))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2027-11-29 01:00:00+01:00</t>
        </is>
      </c>
      <c r="AJ16757" s="33" t="n">
        <v>990.9906937222224</v>
      </c>
      <c r="AK16757" s="34">
        <f>DATE(2025,MID(AI16757,6,2),MID(AI16757,9,2))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2027-11-29 02:00:00+01:00</t>
        </is>
      </c>
      <c r="AJ16758" s="33" t="n">
        <v>977.4136485190191</v>
      </c>
      <c r="AK16758" s="34">
        <f>DATE(2025,MID(AI16758,6,2),MID(AI16758,9,2))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2027-11-29 03:00:00+01:00</t>
        </is>
      </c>
      <c r="AJ16759" s="33" t="n">
        <v>1001.013924730437</v>
      </c>
      <c r="AK16759" s="34">
        <f>DATE(2025,MID(AI16759,6,2),MID(AI16759,9,2))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2027-11-29 04:00:00+01:00</t>
        </is>
      </c>
      <c r="AJ16760" s="33" t="n">
        <v>1080.025356665657</v>
      </c>
      <c r="AK16760" s="34">
        <f>DATE(2025,MID(AI16760,6,2),MID(AI16760,9,2))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2027-11-29 05:00:00+01:00</t>
        </is>
      </c>
      <c r="AJ16761" s="33" t="n">
        <v>1262.035130520892</v>
      </c>
      <c r="AK16761" s="34">
        <f>DATE(2025,MID(AI16761,6,2),MID(AI16761,9,2))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2027-11-29 06:00:00+01:00</t>
        </is>
      </c>
      <c r="AJ16762" s="33" t="n">
        <v>1521.869868393279</v>
      </c>
      <c r="AK16762" s="34">
        <f>DATE(2025,MID(AI16762,6,2),MID(AI16762,9,2))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2027-11-29 07:00:00+01:00</t>
        </is>
      </c>
      <c r="AJ16763" s="33" t="n">
        <v>1781.411899312788</v>
      </c>
      <c r="AK16763" s="34">
        <f>DATE(2025,MID(AI16763,6,2),MID(AI16763,9,2))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2027-11-29 08:00:00+01:00</t>
        </is>
      </c>
      <c r="AJ16764" s="33" t="n">
        <v>1931.444807250309</v>
      </c>
      <c r="AK16764" s="34">
        <f>DATE(2025,MID(AI16764,6,2),MID(AI16764,9,2))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2027-11-29 09:00:00+01:00</t>
        </is>
      </c>
      <c r="AJ16765" s="33" t="n">
        <v>1961.909239028927</v>
      </c>
      <c r="AK16765" s="34">
        <f>DATE(2025,MID(AI16765,6,2),MID(AI16765,9,2))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2027-11-29 10:00:00+01:00</t>
        </is>
      </c>
      <c r="AJ16766" s="33" t="n">
        <v>1936.4327137783</v>
      </c>
      <c r="AK16766" s="34">
        <f>DATE(2025,MID(AI16766,6,2),MID(AI16766,9,2))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2027-11-29 11:00:00+01:00</t>
        </is>
      </c>
      <c r="AJ16767" s="33" t="n">
        <v>1908.321331836988</v>
      </c>
      <c r="AK16767" s="34">
        <f>DATE(2025,MID(AI16767,6,2),MID(AI16767,9,2))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2027-11-29 12:00:00+01:00</t>
        </is>
      </c>
      <c r="AJ16768" s="33" t="n">
        <v>1872.737113704862</v>
      </c>
      <c r="AK16768" s="34">
        <f>DATE(2025,MID(AI16768,6,2),MID(AI16768,9,2))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2027-11-29 13:00:00+01:00</t>
        </is>
      </c>
      <c r="AJ16769" s="33" t="n">
        <v>1830.241183418288</v>
      </c>
      <c r="AK16769" s="34">
        <f>DATE(2025,MID(AI16769,6,2),MID(AI16769,9,2))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2027-11-29 14:00:00+01:00</t>
        </is>
      </c>
      <c r="AJ16770" s="33" t="n">
        <v>1842.840741615788</v>
      </c>
      <c r="AK16770" s="34">
        <f>DATE(2025,MID(AI16770,6,2),MID(AI16770,9,2))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2027-11-29 15:00:00+01:00</t>
        </is>
      </c>
      <c r="AJ16771" s="33" t="n">
        <v>2030.880211983787</v>
      </c>
      <c r="AK16771" s="34">
        <f>DATE(2025,MID(AI16771,6,2),MID(AI16771,9,2))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2027-11-29 16:00:00+01:00</t>
        </is>
      </c>
      <c r="AJ16772" s="33" t="n">
        <v>2255.169420429586</v>
      </c>
      <c r="AK16772" s="34">
        <f>DATE(2025,MID(AI16772,6,2),MID(AI16772,9,2))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2027-11-29 17:00:00+01:00</t>
        </is>
      </c>
      <c r="AJ16773" s="33" t="n">
        <v>2404.403428918683</v>
      </c>
      <c r="AK16773" s="34">
        <f>DATE(2025,MID(AI16773,6,2),MID(AI16773,9,2))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2027-11-29 18:00:00+01:00</t>
        </is>
      </c>
      <c r="AJ16774" s="33" t="n">
        <v>2382.40567918743</v>
      </c>
      <c r="AK16774" s="34">
        <f>DATE(2025,MID(AI16774,6,2),MID(AI16774,9,2))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2027-11-29 19:00:00+01:00</t>
        </is>
      </c>
      <c r="AJ16775" s="33" t="n">
        <v>2274.999347689214</v>
      </c>
      <c r="AK16775" s="34">
        <f>DATE(2025,MID(AI16775,6,2),MID(AI16775,9,2))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2027-11-29 20:00:00+01:00</t>
        </is>
      </c>
      <c r="AJ16776" s="33" t="n">
        <v>2070.937030310923</v>
      </c>
      <c r="AK16776" s="34">
        <f>DATE(2025,MID(AI16776,6,2),MID(AI16776,9,2))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2027-11-29 21:00:00+01:00</t>
        </is>
      </c>
      <c r="AJ16777" s="33" t="n">
        <v>1769.176035453373</v>
      </c>
      <c r="AK16777" s="34">
        <f>DATE(2025,MID(AI16777,6,2),MID(AI16777,9,2))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2027-11-29 22:00:00+01:00</t>
        </is>
      </c>
      <c r="AJ16778" s="33" t="n">
        <v>1444.069162340414</v>
      </c>
      <c r="AK16778" s="34">
        <f>DATE(2025,MID(AI16778,6,2),MID(AI16778,9,2))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2027-11-29 23:00:00+01:00</t>
        </is>
      </c>
      <c r="AJ16779" s="33" t="n">
        <v>1221.996473237224</v>
      </c>
      <c r="AK16779" s="34">
        <f>DATE(2025,MID(AI16779,6,2),MID(AI16779,9,2))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2027-11-30 00:00:00+01:00</t>
        </is>
      </c>
      <c r="AJ16780" s="33" t="n">
        <v>1108.225174912236</v>
      </c>
      <c r="AK16780" s="34">
        <f>DATE(2025,MID(AI16780,6,2),MID(AI16780,9,2))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2027-11-30 01:00:00+01:00</t>
        </is>
      </c>
      <c r="AJ16781" s="33" t="n">
        <v>1080.847934273049</v>
      </c>
      <c r="AK16781" s="34">
        <f>DATE(2025,MID(AI16781,6,2),MID(AI16781,9,2))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2027-11-30 02:00:00+01:00</t>
        </is>
      </c>
      <c r="AJ16782" s="33" t="n">
        <v>1054.590195354312</v>
      </c>
      <c r="AK16782" s="34">
        <f>DATE(2025,MID(AI16782,6,2),MID(AI16782,9,2))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2027-11-30 03:00:00+01:00</t>
        </is>
      </c>
      <c r="AJ16783" s="33" t="n">
        <v>1056.879836284389</v>
      </c>
      <c r="AK16783" s="34">
        <f>DATE(2025,MID(AI16783,6,2),MID(AI16783,9,2))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2027-11-30 04:00:00+01:00</t>
        </is>
      </c>
      <c r="AJ16784" s="33" t="n">
        <v>1104.089929316719</v>
      </c>
      <c r="AK16784" s="34">
        <f>DATE(2025,MID(AI16784,6,2),MID(AI16784,9,2))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2027-11-30 05:00:00+01:00</t>
        </is>
      </c>
      <c r="AJ16785" s="33" t="n">
        <v>1277.275776683797</v>
      </c>
      <c r="AK16785" s="34">
        <f>DATE(2025,MID(AI16785,6,2),MID(AI16785,9,2))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2027-11-30 06:00:00+01:00</t>
        </is>
      </c>
      <c r="AJ16786" s="33" t="n">
        <v>1511.854351881147</v>
      </c>
      <c r="AK16786" s="34">
        <f>DATE(2025,MID(AI16786,6,2),MID(AI16786,9,2))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2027-11-30 07:00:00+01:00</t>
        </is>
      </c>
      <c r="AJ16787" s="33" t="n">
        <v>1754.358864050301</v>
      </c>
      <c r="AK16787" s="34">
        <f>DATE(2025,MID(AI16787,6,2),MID(AI16787,9,2))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2027-11-30 08:00:00+01:00</t>
        </is>
      </c>
      <c r="AJ16788" s="33" t="n">
        <v>1884.01961179888</v>
      </c>
      <c r="AK16788" s="34">
        <f>DATE(2025,MID(AI16788,6,2),MID(AI16788,9,2))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2027-11-30 09:00:00+01:00</t>
        </is>
      </c>
      <c r="AJ16789" s="33" t="n">
        <v>1910.76821060279</v>
      </c>
      <c r="AK16789" s="34">
        <f>DATE(2025,MID(AI16789,6,2),MID(AI16789,9,2))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2027-11-30 10:00:00+01:00</t>
        </is>
      </c>
      <c r="AJ16790" s="33" t="n">
        <v>1894.435469672029</v>
      </c>
      <c r="AK16790" s="34">
        <f>DATE(2025,MID(AI16790,6,2),MID(AI16790,9,2))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2027-11-30 11:00:00+01:00</t>
        </is>
      </c>
      <c r="AJ16791" s="33" t="n">
        <v>1865.137895671176</v>
      </c>
      <c r="AK16791" s="34">
        <f>DATE(2025,MID(AI16791,6,2),MID(AI16791,9,2))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2027-11-30 12:00:00+01:00</t>
        </is>
      </c>
      <c r="AJ16792" s="33" t="n">
        <v>1857.36547595292</v>
      </c>
      <c r="AK16792" s="34">
        <f>DATE(2025,MID(AI16792,6,2),MID(AI16792,9,2))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2027-11-30 13:00:00+01:00</t>
        </is>
      </c>
      <c r="AJ16793" s="33" t="n">
        <v>1851.021682324058</v>
      </c>
      <c r="AK16793" s="34">
        <f>DATE(2025,MID(AI16793,6,2),MID(AI16793,9,2))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2027-11-30 14:00:00+01:00</t>
        </is>
      </c>
      <c r="AJ16794" s="33" t="n">
        <v>1905.713219006548</v>
      </c>
      <c r="AK16794" s="34">
        <f>DATE(2025,MID(AI16794,6,2),MID(AI16794,9,2))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2027-11-30 15:00:00+01:00</t>
        </is>
      </c>
      <c r="AJ16795" s="33" t="n">
        <v>2088.903349762803</v>
      </c>
      <c r="AK16795" s="34">
        <f>DATE(2025,MID(AI16795,6,2),MID(AI16795,9,2))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2027-11-30 16:00:00+01:00</t>
        </is>
      </c>
      <c r="AJ16796" s="33" t="n">
        <v>2285.508065523847</v>
      </c>
      <c r="AK16796" s="34">
        <f>DATE(2025,MID(AI16796,6,2),MID(AI16796,9,2))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2027-11-30 17:00:00+01:00</t>
        </is>
      </c>
      <c r="AJ16797" s="33" t="n">
        <v>2390.561332312223</v>
      </c>
      <c r="AK16797" s="34">
        <f>DATE(2025,MID(AI16797,6,2),MID(AI16797,9,2))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2027-11-30 18:00:00+01:00</t>
        </is>
      </c>
      <c r="AJ16798" s="33" t="n">
        <v>2344.622852823581</v>
      </c>
      <c r="AK16798" s="34">
        <f>DATE(2025,MID(AI16798,6,2),MID(AI16798,9,2))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2027-11-30 19:00:00+01:00</t>
        </is>
      </c>
      <c r="AJ16799" s="33" t="n">
        <v>2213.753773427536</v>
      </c>
      <c r="AK16799" s="34">
        <f>DATE(2025,MID(AI16799,6,2),MID(AI16799,9,2))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2027-11-30 20:00:00+01:00</t>
        </is>
      </c>
      <c r="AJ16800" s="33" t="n">
        <v>2057.953349371859</v>
      </c>
      <c r="AK16800" s="34">
        <f>DATE(2025,MID(AI16800,6,2),MID(AI16800,9,2))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2027-11-30 21:00:00+01:00</t>
        </is>
      </c>
      <c r="AJ16801" s="33" t="n">
        <v>1805.916287453426</v>
      </c>
      <c r="AK16801" s="34">
        <f>DATE(2025,MID(AI16801,6,2),MID(AI16801,9,2))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2027-11-30 22:00:00+01:00</t>
        </is>
      </c>
      <c r="AJ16802" s="33" t="n">
        <v>1536.345891856076</v>
      </c>
      <c r="AK16802" s="34">
        <f>DATE(2025,MID(AI16802,6,2),MID(AI16802,9,2))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2027-11-30 23:00:00+01:00</t>
        </is>
      </c>
      <c r="AJ16803" s="33" t="n">
        <v>1292.261103122248</v>
      </c>
      <c r="AK16803" s="34">
        <f>DATE(2025,MID(AI16803,6,2),MID(AI16803,9,2))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2027-12-01 00:00:00+01:00</t>
        </is>
      </c>
      <c r="AJ16804" s="33" t="n">
        <v>1154.825494481537</v>
      </c>
      <c r="AK16804" s="34">
        <f>DATE(2025,MID(AI16804,6,2),MID(AI16804,9,2))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2027-12-01 01:00:00+01:00</t>
        </is>
      </c>
      <c r="AJ16805" s="33" t="n">
        <v>1069.957808888572</v>
      </c>
      <c r="AK16805" s="34">
        <f>DATE(2025,MID(AI16805,6,2),MID(AI16805,9,2))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2027-12-01 02:00:00+01:00</t>
        </is>
      </c>
      <c r="AJ16806" s="33" t="n">
        <v>1011.870259732526</v>
      </c>
      <c r="AK16806" s="34">
        <f>DATE(2025,MID(AI16806,6,2),MID(AI16806,9,2))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2027-12-01 03:00:00+01:00</t>
        </is>
      </c>
      <c r="AJ16807" s="33" t="n">
        <v>995.54291893455</v>
      </c>
      <c r="AK16807" s="34">
        <f>DATE(2025,MID(AI16807,6,2),MID(AI16807,9,2))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2027-12-01 04:00:00+01:00</t>
        </is>
      </c>
      <c r="AJ16808" s="33" t="n">
        <v>1076.414055279598</v>
      </c>
      <c r="AK16808" s="34">
        <f>DATE(2025,MID(AI16808,6,2),MID(AI16808,9,2))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2027-12-01 05:00:00+01:00</t>
        </is>
      </c>
      <c r="AJ16809" s="33" t="n">
        <v>1316.320859143917</v>
      </c>
      <c r="AK16809" s="34">
        <f>DATE(2025,MID(AI16809,6,2),MID(AI16809,9,2))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2027-12-01 06:00:00+01:00</t>
        </is>
      </c>
      <c r="AJ16810" s="33" t="n">
        <v>1596.831132738253</v>
      </c>
      <c r="AK16810" s="34">
        <f>DATE(2025,MID(AI16810,6,2),MID(AI16810,9,2))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2027-12-01 07:00:00+01:00</t>
        </is>
      </c>
      <c r="AJ16811" s="33" t="n">
        <v>1844.632421853732</v>
      </c>
      <c r="AK16811" s="34">
        <f>DATE(2025,MID(AI16811,6,2),MID(AI16811,9,2))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2027-12-01 08:00:00+01:00</t>
        </is>
      </c>
      <c r="AJ16812" s="33" t="n">
        <v>1953.395542747843</v>
      </c>
      <c r="AK16812" s="34">
        <f>DATE(2025,MID(AI16812,6,2),MID(AI16812,9,2))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2027-12-01 09:00:00+01:00</t>
        </is>
      </c>
      <c r="AJ16813" s="33" t="n">
        <v>2000.311978281126</v>
      </c>
      <c r="AK16813" s="34">
        <f>DATE(2025,MID(AI16813,6,2),MID(AI16813,9,2))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2027-12-01 10:00:00+01:00</t>
        </is>
      </c>
      <c r="AJ16814" s="33" t="n">
        <v>1996.919140598416</v>
      </c>
      <c r="AK16814" s="34">
        <f>DATE(2025,MID(AI16814,6,2),MID(AI16814,9,2))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2027-12-01 11:00:00+01:00</t>
        </is>
      </c>
      <c r="AJ16815" s="33" t="n">
        <v>1962.450032826246</v>
      </c>
      <c r="AK16815" s="34">
        <f>DATE(2025,MID(AI16815,6,2),MID(AI16815,9,2))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2027-12-01 12:00:00+01:00</t>
        </is>
      </c>
      <c r="AJ16816" s="33" t="n">
        <v>1919.003857081286</v>
      </c>
      <c r="AK16816" s="34">
        <f>DATE(2025,MID(AI16816,6,2),MID(AI16816,9,2))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2027-12-01 13:00:00+01:00</t>
        </is>
      </c>
      <c r="AJ16817" s="33" t="n">
        <v>1890.299654216189</v>
      </c>
      <c r="AK16817" s="34">
        <f>DATE(2025,MID(AI16817,6,2),MID(AI16817,9,2))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2027-12-01 14:00:00+01:00</t>
        </is>
      </c>
      <c r="AJ16818" s="33" t="n">
        <v>1933.040325700308</v>
      </c>
      <c r="AK16818" s="34">
        <f>DATE(2025,MID(AI16818,6,2),MID(AI16818,9,2))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2027-12-01 15:00:00+01:00</t>
        </is>
      </c>
      <c r="AJ16819" s="33" t="n">
        <v>2139.385859144689</v>
      </c>
      <c r="AK16819" s="34">
        <f>DATE(2025,MID(AI16819,6,2),MID(AI16819,9,2))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2027-12-01 16:00:00+01:00</t>
        </is>
      </c>
      <c r="AJ16820" s="33" t="n">
        <v>2343.032199365764</v>
      </c>
      <c r="AK16820" s="34">
        <f>DATE(2025,MID(AI16820,6,2),MID(AI16820,9,2))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2027-12-01 17:00:00+01:00</t>
        </is>
      </c>
      <c r="AJ16821" s="33" t="n">
        <v>2458.249569436584</v>
      </c>
      <c r="AK16821" s="34">
        <f>DATE(2025,MID(AI16821,6,2),MID(AI16821,9,2))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2027-12-01 18:00:00+01:00</t>
        </is>
      </c>
      <c r="AJ16822" s="33" t="n">
        <v>2376.385147616314</v>
      </c>
      <c r="AK16822" s="34">
        <f>DATE(2025,MID(AI16822,6,2),MID(AI16822,9,2))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2027-12-01 19:00:00+01:00</t>
        </is>
      </c>
      <c r="AJ16823" s="33" t="n">
        <v>2217.47092627186</v>
      </c>
      <c r="AK16823" s="34">
        <f>DATE(2025,MID(AI16823,6,2),MID(AI16823,9,2))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2027-12-01 20:00:00+01:00</t>
        </is>
      </c>
      <c r="AJ16824" s="33" t="n">
        <v>1997.491810765949</v>
      </c>
      <c r="AK16824" s="34">
        <f>DATE(2025,MID(AI16824,6,2),MID(AI16824,9,2))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2027-12-01 21:00:00+01:00</t>
        </is>
      </c>
      <c r="AJ16825" s="33" t="n">
        <v>1716.949478418343</v>
      </c>
      <c r="AK16825" s="34">
        <f>DATE(2025,MID(AI16825,6,2),MID(AI16825,9,2))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2027-12-01 22:00:00+01:00</t>
        </is>
      </c>
      <c r="AJ16826" s="33" t="n">
        <v>1437.766933495321</v>
      </c>
      <c r="AK16826" s="34">
        <f>DATE(2025,MID(AI16826,6,2),MID(AI16826,9,2))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2027-12-01 23:00:00+01:00</t>
        </is>
      </c>
      <c r="AJ16827" s="33" t="n">
        <v>1222.270158278393</v>
      </c>
      <c r="AK16827" s="34">
        <f>DATE(2025,MID(AI16827,6,2),MID(AI16827,9,2))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2027-12-02 00:00:00+01:00</t>
        </is>
      </c>
      <c r="AJ16828" s="33" t="n">
        <v>1106.755027722865</v>
      </c>
      <c r="AK16828" s="34">
        <f>DATE(2025,MID(AI16828,6,2),MID(AI16828,9,2))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2027-12-02 01:00:00+01:00</t>
        </is>
      </c>
      <c r="AJ16829" s="33" t="n">
        <v>1037.175176086683</v>
      </c>
      <c r="AK16829" s="34">
        <f>DATE(2025,MID(AI16829,6,2),MID(AI16829,9,2))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2027-12-02 02:00:00+01:00</t>
        </is>
      </c>
      <c r="AJ16830" s="33" t="n">
        <v>1007.47587735726</v>
      </c>
      <c r="AK16830" s="34">
        <f>DATE(2025,MID(AI16830,6,2),MID(AI16830,9,2))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2027-12-02 03:00:00+01:00</t>
        </is>
      </c>
      <c r="AJ16831" s="33" t="n">
        <v>1008.477368182799</v>
      </c>
      <c r="AK16831" s="34">
        <f>DATE(2025,MID(AI16831,6,2),MID(AI16831,9,2))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2027-12-02 04:00:00+01:00</t>
        </is>
      </c>
      <c r="AJ16832" s="33" t="n">
        <v>1078.569989676563</v>
      </c>
      <c r="AK16832" s="34">
        <f>DATE(2025,MID(AI16832,6,2),MID(AI16832,9,2))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2027-12-02 05:00:00+01:00</t>
        </is>
      </c>
      <c r="AJ16833" s="33" t="n">
        <v>1306.679305812527</v>
      </c>
      <c r="AK16833" s="34">
        <f>DATE(2025,MID(AI16833,6,2),MID(AI16833,9,2))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2027-12-02 06:00:00+01:00</t>
        </is>
      </c>
      <c r="AJ16834" s="33" t="n">
        <v>1603.443328569174</v>
      </c>
      <c r="AK16834" s="34">
        <f>DATE(2025,MID(AI16834,6,2),MID(AI16834,9,2))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2027-12-02 07:00:00+01:00</t>
        </is>
      </c>
      <c r="AJ16835" s="33" t="n">
        <v>1856.046452292968</v>
      </c>
      <c r="AK16835" s="34">
        <f>DATE(2025,MID(AI16835,6,2),MID(AI16835,9,2))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2027-12-02 08:00:00+01:00</t>
        </is>
      </c>
      <c r="AJ16836" s="33" t="n">
        <v>1968.589323096528</v>
      </c>
      <c r="AK16836" s="34">
        <f>DATE(2025,MID(AI16836,6,2),MID(AI16836,9,2))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2027-12-02 09:00:00+01:00</t>
        </is>
      </c>
      <c r="AJ16837" s="33" t="n">
        <v>1997.721603112618</v>
      </c>
      <c r="AK16837" s="34">
        <f>DATE(2025,MID(AI16837,6,2),MID(AI16837,9,2))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2027-12-02 10:00:00+01:00</t>
        </is>
      </c>
      <c r="AJ16838" s="33" t="n">
        <v>2006.141265802928</v>
      </c>
      <c r="AK16838" s="34">
        <f>DATE(2025,MID(AI16838,6,2),MID(AI16838,9,2))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2027-12-02 11:00:00+01:00</t>
        </is>
      </c>
      <c r="AJ16839" s="33" t="n">
        <v>1982.160965514903</v>
      </c>
      <c r="AK16839" s="34">
        <f>DATE(2025,MID(AI16839,6,2),MID(AI16839,9,2))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2027-12-02 12:00:00+01:00</t>
        </is>
      </c>
      <c r="AJ16840" s="33" t="n">
        <v>1964.795009233547</v>
      </c>
      <c r="AK16840" s="34">
        <f>DATE(2025,MID(AI16840,6,2),MID(AI16840,9,2))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2027-12-02 13:00:00+01:00</t>
        </is>
      </c>
      <c r="AJ16841" s="33" t="n">
        <v>1964.762937444468</v>
      </c>
      <c r="AK16841" s="34">
        <f>DATE(2025,MID(AI16841,6,2),MID(AI16841,9,2))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2027-12-02 14:00:00+01:00</t>
        </is>
      </c>
      <c r="AJ16842" s="33" t="n">
        <v>2037.699632103465</v>
      </c>
      <c r="AK16842" s="34">
        <f>DATE(2025,MID(AI16842,6,2),MID(AI16842,9,2))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2027-12-02 15:00:00+01:00</t>
        </is>
      </c>
      <c r="AJ16843" s="33" t="n">
        <v>2255.371935912228</v>
      </c>
      <c r="AK16843" s="34">
        <f>DATE(2025,MID(AI16843,6,2),MID(AI16843,9,2))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2027-12-02 16:00:00+01:00</t>
        </is>
      </c>
      <c r="AJ16844" s="33" t="n">
        <v>2494.308882454024</v>
      </c>
      <c r="AK16844" s="34">
        <f>DATE(2025,MID(AI16844,6,2),MID(AI16844,9,2))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2027-12-02 17:00:00+01:00</t>
        </is>
      </c>
      <c r="AJ16845" s="33" t="n">
        <v>2607.325992647457</v>
      </c>
      <c r="AK16845" s="34">
        <f>DATE(2025,MID(AI16845,6,2),MID(AI16845,9,2))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2027-12-02 18:00:00+01:00</t>
        </is>
      </c>
      <c r="AJ16846" s="33" t="n">
        <v>2516.997100339816</v>
      </c>
      <c r="AK16846" s="34">
        <f>DATE(2025,MID(AI16846,6,2),MID(AI16846,9,2))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2027-12-02 19:00:00+01:00</t>
        </is>
      </c>
      <c r="AJ16847" s="33" t="n">
        <v>2303.559729348838</v>
      </c>
      <c r="AK16847" s="34">
        <f>DATE(2025,MID(AI16847,6,2),MID(AI16847,9,2))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2027-12-02 20:00:00+01:00</t>
        </is>
      </c>
      <c r="AJ16848" s="33" t="n">
        <v>2067.595186642842</v>
      </c>
      <c r="AK16848" s="34">
        <f>DATE(2025,MID(AI16848,6,2),MID(AI16848,9,2))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2027-12-02 21:00:00+01:00</t>
        </is>
      </c>
      <c r="AJ16849" s="33" t="n">
        <v>1748.135717560725</v>
      </c>
      <c r="AK16849" s="34">
        <f>DATE(2025,MID(AI16849,6,2),MID(AI16849,9,2))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2027-12-02 22:00:00+01:00</t>
        </is>
      </c>
      <c r="AJ16850" s="33" t="n">
        <v>1430.466815418913</v>
      </c>
      <c r="AK16850" s="34">
        <f>DATE(2025,MID(AI16850,6,2),MID(AI16850,9,2))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2027-12-02 23:00:00+01:00</t>
        </is>
      </c>
      <c r="AJ16851" s="33" t="n">
        <v>1163.018433481893</v>
      </c>
      <c r="AK16851" s="34">
        <f>DATE(2025,MID(AI16851,6,2),MID(AI16851,9,2))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2027-12-03 00:00:00+01:00</t>
        </is>
      </c>
      <c r="AJ16852" s="33" t="n">
        <v>1037.815102154844</v>
      </c>
      <c r="AK16852" s="34">
        <f>DATE(2025,MID(AI16852,6,2),MID(AI16852,9,2))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2027-12-03 01:00:00+01:00</t>
        </is>
      </c>
      <c r="AJ16853" s="33" t="n">
        <v>954.780498745288</v>
      </c>
      <c r="AK16853" s="34">
        <f>DATE(2025,MID(AI16853,6,2),MID(AI16853,9,2))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2027-12-03 02:00:00+01:00</t>
        </is>
      </c>
      <c r="AJ16854" s="33" t="n">
        <v>908.6798737665742</v>
      </c>
      <c r="AK16854" s="34">
        <f>DATE(2025,MID(AI16854,6,2),MID(AI16854,9,2))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2027-12-03 03:00:00+01:00</t>
        </is>
      </c>
      <c r="AJ16855" s="33" t="n">
        <v>959.7393464971466</v>
      </c>
      <c r="AK16855" s="34">
        <f>DATE(2025,MID(AI16855,6,2),MID(AI16855,9,2))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2027-12-03 04:00:00+01:00</t>
        </is>
      </c>
      <c r="AJ16856" s="33" t="n">
        <v>1094.96660988335</v>
      </c>
      <c r="AK16856" s="34">
        <f>DATE(2025,MID(AI16856,6,2),MID(AI16856,9,2))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2027-12-03 05:00:00+01:00</t>
        </is>
      </c>
      <c r="AJ16857" s="33" t="n">
        <v>1417.078558277497</v>
      </c>
      <c r="AK16857" s="34">
        <f>DATE(2025,MID(AI16857,6,2),MID(AI16857,9,2))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2027-12-03 06:00:00+01:00</t>
        </is>
      </c>
      <c r="AJ16858" s="33" t="n">
        <v>1762.949614357567</v>
      </c>
      <c r="AK16858" s="34">
        <f>DATE(2025,MID(AI16858,6,2),MID(AI16858,9,2))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2027-12-03 07:00:00+01:00</t>
        </is>
      </c>
      <c r="AJ16859" s="33" t="n">
        <v>2063.663101522523</v>
      </c>
      <c r="AK16859" s="34">
        <f>DATE(2025,MID(AI16859,6,2),MID(AI16859,9,2))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2027-12-03 08:00:00+01:00</t>
        </is>
      </c>
      <c r="AJ16860" s="33" t="n">
        <v>2187.713514529314</v>
      </c>
      <c r="AK16860" s="34">
        <f>DATE(2025,MID(AI16860,6,2),MID(AI16860,9,2))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2027-12-03 09:00:00+01:00</t>
        </is>
      </c>
      <c r="AJ16861" s="33" t="n">
        <v>2197.577822751441</v>
      </c>
      <c r="AK16861" s="34">
        <f>DATE(2025,MID(AI16861,6,2),MID(AI16861,9,2))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2027-12-03 10:00:00+01:00</t>
        </is>
      </c>
      <c r="AJ16862" s="33" t="n">
        <v>2150.584338219697</v>
      </c>
      <c r="AK16862" s="34">
        <f>DATE(2025,MID(AI16862,6,2),MID(AI16862,9,2))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2027-12-03 11:00:00+01:00</t>
        </is>
      </c>
      <c r="AJ16863" s="33" t="n">
        <v>2083.711345993569</v>
      </c>
      <c r="AK16863" s="34">
        <f>DATE(2025,MID(AI16863,6,2),MID(AI16863,9,2))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2027-12-03 12:00:00+01:00</t>
        </is>
      </c>
      <c r="AJ16864" s="33" t="n">
        <v>2041.114401417206</v>
      </c>
      <c r="AK16864" s="34">
        <f>DATE(2025,MID(AI16864,6,2),MID(AI16864,9,2))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2027-12-03 13:00:00+01:00</t>
        </is>
      </c>
      <c r="AJ16865" s="33" t="n">
        <v>2021.785825499398</v>
      </c>
      <c r="AK16865" s="34">
        <f>DATE(2025,MID(AI16865,6,2),MID(AI16865,9,2))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2027-12-03 14:00:00+01:00</t>
        </is>
      </c>
      <c r="AJ16866" s="33" t="n">
        <v>2061.16281192862</v>
      </c>
      <c r="AK16866" s="34">
        <f>DATE(2025,MID(AI16866,6,2),MID(AI16866,9,2))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2027-12-03 15:00:00+01:00</t>
        </is>
      </c>
      <c r="AJ16867" s="33" t="n">
        <v>2231.295135471124</v>
      </c>
      <c r="AK16867" s="34">
        <f>DATE(2025,MID(AI16867,6,2),MID(AI16867,9,2))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2027-12-03 16:00:00+01:00</t>
        </is>
      </c>
      <c r="AJ16868" s="33" t="n">
        <v>2413.919703629127</v>
      </c>
      <c r="AK16868" s="34">
        <f>DATE(2025,MID(AI16868,6,2),MID(AI16868,9,2))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2027-12-03 17:00:00+01:00</t>
        </is>
      </c>
      <c r="AJ16869" s="33" t="n">
        <v>2539.68671011317</v>
      </c>
      <c r="AK16869" s="34">
        <f>DATE(2025,MID(AI16869,6,2),MID(AI16869,9,2))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2027-12-03 18:00:00+01:00</t>
        </is>
      </c>
      <c r="AJ16870" s="33" t="n">
        <v>2497.247773405104</v>
      </c>
      <c r="AK16870" s="34">
        <f>DATE(2025,MID(AI16870,6,2),MID(AI16870,9,2))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2027-12-03 19:00:00+01:00</t>
        </is>
      </c>
      <c r="AJ16871" s="33" t="n">
        <v>2361.595295577697</v>
      </c>
      <c r="AK16871" s="34">
        <f>DATE(2025,MID(AI16871,6,2),MID(AI16871,9,2))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2027-12-03 20:00:00+01:00</t>
        </is>
      </c>
      <c r="AJ16872" s="33" t="n">
        <v>2137.725906286809</v>
      </c>
      <c r="AK16872" s="34">
        <f>DATE(2025,MID(AI16872,6,2),MID(AI16872,9,2))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2027-12-03 21:00:00+01:00</t>
        </is>
      </c>
      <c r="AJ16873" s="33" t="n">
        <v>1836.304857981006</v>
      </c>
      <c r="AK16873" s="34">
        <f>DATE(2025,MID(AI16873,6,2),MID(AI16873,9,2))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2027-12-03 22:00:00+01:00</t>
        </is>
      </c>
      <c r="AJ16874" s="33" t="n">
        <v>1536.119024657991</v>
      </c>
      <c r="AK16874" s="34">
        <f>DATE(2025,MID(AI16874,6,2),MID(AI16874,9,2))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2027-12-03 23:00:00+01:00</t>
        </is>
      </c>
      <c r="AJ16875" s="33" t="n">
        <v>1265.611594011618</v>
      </c>
      <c r="AK16875" s="34">
        <f>DATE(2025,MID(AI16875,6,2),MID(AI16875,9,2))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2027-12-04 00:00:00+01:00</t>
        </is>
      </c>
      <c r="AJ16876" s="33" t="n">
        <v>1055.694305233121</v>
      </c>
      <c r="AK16876" s="34">
        <f>DATE(2025,MID(AI16876,6,2),MID(AI16876,9,2))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2027-12-04 01:00:00+01:00</t>
        </is>
      </c>
      <c r="AJ16877" s="33" t="n">
        <v>947.7883127136848</v>
      </c>
      <c r="AK16877" s="34">
        <f>DATE(2025,MID(AI16877,6,2),MID(AI16877,9,2))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2027-12-04 02:00:00+01:00</t>
        </is>
      </c>
      <c r="AJ16878" s="33" t="n">
        <v>914.032268583283</v>
      </c>
      <c r="AK16878" s="34">
        <f>DATE(2025,MID(AI16878,6,2),MID(AI16878,9,2))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2027-12-04 03:00:00+01:00</t>
        </is>
      </c>
      <c r="AJ16879" s="33" t="n">
        <v>919.9882768355308</v>
      </c>
      <c r="AK16879" s="34">
        <f>DATE(2025,MID(AI16879,6,2),MID(AI16879,9,2))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2027-12-04 04:00:00+01:00</t>
        </is>
      </c>
      <c r="AJ16880" s="33" t="n">
        <v>1011.550348562637</v>
      </c>
      <c r="AK16880" s="34">
        <f>DATE(2025,MID(AI16880,6,2),MID(AI16880,9,2))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2027-12-04 05:00:00+01:00</t>
        </is>
      </c>
      <c r="AJ16881" s="33" t="n">
        <v>1282.620732335173</v>
      </c>
      <c r="AK16881" s="34">
        <f>DATE(2025,MID(AI16881,6,2),MID(AI16881,9,2))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2027-12-04 06:00:00+01:00</t>
        </is>
      </c>
      <c r="AJ16882" s="33" t="n">
        <v>1647.07775167894</v>
      </c>
      <c r="AK16882" s="34">
        <f>DATE(2025,MID(AI16882,6,2),MID(AI16882,9,2))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2027-12-04 07:00:00+01:00</t>
        </is>
      </c>
      <c r="AJ16883" s="33" t="n">
        <v>1994.803271042422</v>
      </c>
      <c r="AK16883" s="34">
        <f>DATE(2025,MID(AI16883,6,2),MID(AI16883,9,2))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2027-12-04 08:00:00+01:00</t>
        </is>
      </c>
      <c r="AJ16884" s="33" t="n">
        <v>2163.155643319256</v>
      </c>
      <c r="AK16884" s="34">
        <f>DATE(2025,MID(AI16884,6,2),MID(AI16884,9,2))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2027-12-04 09:00:00+01:00</t>
        </is>
      </c>
      <c r="AJ16885" s="33" t="n">
        <v>2190.498097278018</v>
      </c>
      <c r="AK16885" s="34">
        <f>DATE(2025,MID(AI16885,6,2),MID(AI16885,9,2))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2027-12-04 10:00:00+01:00</t>
        </is>
      </c>
      <c r="AJ16886" s="33" t="n">
        <v>2134.064500434118</v>
      </c>
      <c r="AK16886" s="34">
        <f>DATE(2025,MID(AI16886,6,2),MID(AI16886,9,2))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2027-12-04 11:00:00+01:00</t>
        </is>
      </c>
      <c r="AJ16887" s="33" t="n">
        <v>2054.092630801131</v>
      </c>
      <c r="AK16887" s="34">
        <f>DATE(2025,MID(AI16887,6,2),MID(AI16887,9,2))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2027-12-04 12:00:00+01:00</t>
        </is>
      </c>
      <c r="AJ16888" s="33" t="n">
        <v>2003.698483135785</v>
      </c>
      <c r="AK16888" s="34">
        <f>DATE(2025,MID(AI16888,6,2),MID(AI16888,9,2))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2027-12-04 13:00:00+01:00</t>
        </is>
      </c>
      <c r="AJ16889" s="33" t="n">
        <v>1975.32753038322</v>
      </c>
      <c r="AK16889" s="34">
        <f>DATE(2025,MID(AI16889,6,2),MID(AI16889,9,2))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2027-12-04 14:00:00+01:00</t>
        </is>
      </c>
      <c r="AJ16890" s="33" t="n">
        <v>2010.765360148073</v>
      </c>
      <c r="AK16890" s="34">
        <f>DATE(2025,MID(AI16890,6,2),MID(AI16890,9,2))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2027-12-04 15:00:00+01:00</t>
        </is>
      </c>
      <c r="AJ16891" s="33" t="n">
        <v>2175.949609885524</v>
      </c>
      <c r="AK16891" s="34">
        <f>DATE(2025,MID(AI16891,6,2),MID(AI16891,9,2))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2027-12-04 16:00:00+01:00</t>
        </is>
      </c>
      <c r="AJ16892" s="33" t="n">
        <v>2356.186940159788</v>
      </c>
      <c r="AK16892" s="34">
        <f>DATE(2025,MID(AI16892,6,2),MID(AI16892,9,2))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2027-12-04 17:00:00+01:00</t>
        </is>
      </c>
      <c r="AJ16893" s="33" t="n">
        <v>2457.571236696831</v>
      </c>
      <c r="AK16893" s="34">
        <f>DATE(2025,MID(AI16893,6,2),MID(AI16893,9,2))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2027-12-04 18:00:00+01:00</t>
        </is>
      </c>
      <c r="AJ16894" s="33" t="n">
        <v>2395.533215662831</v>
      </c>
      <c r="AK16894" s="34">
        <f>DATE(2025,MID(AI16894,6,2),MID(AI16894,9,2))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2027-12-04 19:00:00+01:00</t>
        </is>
      </c>
      <c r="AJ16895" s="33" t="n">
        <v>2274.814220513096</v>
      </c>
      <c r="AK16895" s="34">
        <f>DATE(2025,MID(AI16895,6,2),MID(AI16895,9,2))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2027-12-04 20:00:00+01:00</t>
        </is>
      </c>
      <c r="AJ16896" s="33" t="n">
        <v>2101.78297438278</v>
      </c>
      <c r="AK16896" s="34">
        <f>DATE(2025,MID(AI16896,6,2),MID(AI16896,9,2))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2027-12-04 21:00:00+01:00</t>
        </is>
      </c>
      <c r="AJ16897" s="33" t="n">
        <v>1843.945310586817</v>
      </c>
      <c r="AK16897" s="34">
        <f>DATE(2025,MID(AI16897,6,2),MID(AI16897,9,2))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2027-12-04 22:00:00+01:00</t>
        </is>
      </c>
      <c r="AJ16898" s="33" t="n">
        <v>1546.943059013254</v>
      </c>
      <c r="AK16898" s="34">
        <f>DATE(2025,MID(AI16898,6,2),MID(AI16898,9,2))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2027-12-04 23:00:00+01:00</t>
        </is>
      </c>
      <c r="AJ16899" s="33" t="n">
        <v>1269.764532109293</v>
      </c>
      <c r="AK16899" s="34">
        <f>DATE(2025,MID(AI16899,6,2),MID(AI16899,9,2))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2027-12-05 00:00:00+01:00</t>
        </is>
      </c>
      <c r="AJ16900" s="33" t="n">
        <v>1075.248030435747</v>
      </c>
      <c r="AK16900" s="34">
        <f>DATE(2025,MID(AI16900,6,2),MID(AI16900,9,2))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2027-12-05 01:00:00+01:00</t>
        </is>
      </c>
      <c r="AJ16901" s="33" t="n">
        <v>964.0860595395028</v>
      </c>
      <c r="AK16901" s="34">
        <f>DATE(2025,MID(AI16901,6,2),MID(AI16901,9,2))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2027-12-05 02:00:00+01:00</t>
        </is>
      </c>
      <c r="AJ16902" s="33" t="n">
        <v>916.4634446169396</v>
      </c>
      <c r="AK16902" s="34">
        <f>DATE(2025,MID(AI16902,6,2),MID(AI16902,9,2))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2027-12-05 03:00:00+01:00</t>
        </is>
      </c>
      <c r="AJ16903" s="33" t="n">
        <v>917.8137258242411</v>
      </c>
      <c r="AK16903" s="34">
        <f>DATE(2025,MID(AI16903,6,2),MID(AI16903,9,2))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2027-12-05 04:00:00+01:00</t>
        </is>
      </c>
      <c r="AJ16904" s="33" t="n">
        <v>1021.037573899438</v>
      </c>
      <c r="AK16904" s="34">
        <f>DATE(2025,MID(AI16904,6,2),MID(AI16904,9,2))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2027-12-05 05:00:00+01:00</t>
        </is>
      </c>
      <c r="AJ16905" s="33" t="n">
        <v>1276.570929893359</v>
      </c>
      <c r="AK16905" s="34">
        <f>DATE(2025,MID(AI16905,6,2),MID(AI16905,9,2))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2027-12-05 06:00:00+01:00</t>
        </is>
      </c>
      <c r="AJ16906" s="33" t="n">
        <v>1588.799956885258</v>
      </c>
      <c r="AK16906" s="34">
        <f>DATE(2025,MID(AI16906,6,2),MID(AI16906,9,2))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2027-12-05 07:00:00+01:00</t>
        </is>
      </c>
      <c r="AJ16907" s="33" t="n">
        <v>1862.727922661745</v>
      </c>
      <c r="AK16907" s="34">
        <f>DATE(2025,MID(AI16907,6,2),MID(AI16907,9,2))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2027-12-05 08:00:00+01:00</t>
        </is>
      </c>
      <c r="AJ16908" s="33" t="n">
        <v>1997.666709647967</v>
      </c>
      <c r="AK16908" s="34">
        <f>DATE(2025,MID(AI16908,6,2),MID(AI16908,9,2))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2027-12-05 09:00:00+01:00</t>
        </is>
      </c>
      <c r="AJ16909" s="33" t="n">
        <v>2045.247125595536</v>
      </c>
      <c r="AK16909" s="34">
        <f>DATE(2025,MID(AI16909,6,2),MID(AI16909,9,2))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2027-12-05 10:00:00+01:00</t>
        </is>
      </c>
      <c r="AJ16910" s="33" t="n">
        <v>2042.642397596658</v>
      </c>
      <c r="AK16910" s="34">
        <f>DATE(2025,MID(AI16910,6,2),MID(AI16910,9,2))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2027-12-05 11:00:00+01:00</t>
        </is>
      </c>
      <c r="AJ16911" s="33" t="n">
        <v>2006.80800641003</v>
      </c>
      <c r="AK16911" s="34">
        <f>DATE(2025,MID(AI16911,6,2),MID(AI16911,9,2))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2027-12-05 12:00:00+01:00</t>
        </is>
      </c>
      <c r="AJ16912" s="33" t="n">
        <v>1961.764000664188</v>
      </c>
      <c r="AK16912" s="34">
        <f>DATE(2025,MID(AI16912,6,2),MID(AI16912,9,2))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2027-12-05 13:00:00+01:00</t>
        </is>
      </c>
      <c r="AJ16913" s="33" t="n">
        <v>1901.815383424594</v>
      </c>
      <c r="AK16913" s="34">
        <f>DATE(2025,MID(AI16913,6,2),MID(AI16913,9,2))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2027-12-05 14:00:00+01:00</t>
        </is>
      </c>
      <c r="AJ16914" s="33" t="n">
        <v>1901.826925760419</v>
      </c>
      <c r="AK16914" s="34">
        <f>DATE(2025,MID(AI16914,6,2),MID(AI16914,9,2))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2027-12-05 15:00:00+01:00</t>
        </is>
      </c>
      <c r="AJ16915" s="33" t="n">
        <v>2079.102828098284</v>
      </c>
      <c r="AK16915" s="34">
        <f>DATE(2025,MID(AI16915,6,2),MID(AI16915,9,2))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2027-12-05 16:00:00+01:00</t>
        </is>
      </c>
      <c r="AJ16916" s="33" t="n">
        <v>2275.400899540022</v>
      </c>
      <c r="AK16916" s="34">
        <f>DATE(2025,MID(AI16916,6,2),MID(AI16916,9,2))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2027-12-05 17:00:00+01:00</t>
        </is>
      </c>
      <c r="AJ16917" s="33" t="n">
        <v>2417.137794594053</v>
      </c>
      <c r="AK16917" s="34">
        <f>DATE(2025,MID(AI16917,6,2),MID(AI16917,9,2))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2027-12-05 18:00:00+01:00</t>
        </is>
      </c>
      <c r="AJ16918" s="33" t="n">
        <v>2402.608925765855</v>
      </c>
      <c r="AK16918" s="34">
        <f>DATE(2025,MID(AI16918,6,2),MID(AI16918,9,2))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2027-12-05 19:00:00+01:00</t>
        </is>
      </c>
      <c r="AJ16919" s="33" t="n">
        <v>2306.904458745586</v>
      </c>
      <c r="AK16919" s="34">
        <f>DATE(2025,MID(AI16919,6,2),MID(AI16919,9,2))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2027-12-05 20:00:00+01:00</t>
        </is>
      </c>
      <c r="AJ16920" s="33" t="n">
        <v>2097.278174884923</v>
      </c>
      <c r="AK16920" s="34">
        <f>DATE(2025,MID(AI16920,6,2),MID(AI16920,9,2))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2027-12-05 21:00:00+01:00</t>
        </is>
      </c>
      <c r="AJ16921" s="33" t="n">
        <v>1765.032961310833</v>
      </c>
      <c r="AK16921" s="34">
        <f>DATE(2025,MID(AI16921,6,2),MID(AI16921,9,2))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2027-12-05 22:00:00+01:00</t>
        </is>
      </c>
      <c r="AJ16922" s="33" t="n">
        <v>1459.989929844424</v>
      </c>
      <c r="AK16922" s="34">
        <f>DATE(2025,MID(AI16922,6,2),MID(AI16922,9,2))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2027-12-05 23:00:00+01:00</t>
        </is>
      </c>
      <c r="AJ16923" s="33" t="n">
        <v>1236.723132314182</v>
      </c>
      <c r="AK16923" s="34">
        <f>DATE(2025,MID(AI16923,6,2),MID(AI16923,9,2))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2027-12-06 00:00:00+01:00</t>
        </is>
      </c>
      <c r="AJ16924" s="33" t="n">
        <v>1100.193002627368</v>
      </c>
      <c r="AK16924" s="34">
        <f>DATE(2025,MID(AI16924,6,2),MID(AI16924,9,2))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2027-12-06 01:00:00+01:00</t>
        </is>
      </c>
      <c r="AJ16925" s="33" t="n">
        <v>1018.327465610029</v>
      </c>
      <c r="AK16925" s="34">
        <f>DATE(2025,MID(AI16925,6,2),MID(AI16925,9,2))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2027-12-06 02:00:00+01:00</t>
        </is>
      </c>
      <c r="AJ16926" s="33" t="n">
        <v>994.264544817274</v>
      </c>
      <c r="AK16926" s="34">
        <f>DATE(2025,MID(AI16926,6,2),MID(AI16926,9,2))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2027-12-06 03:00:00+01:00</t>
        </is>
      </c>
      <c r="AJ16927" s="33" t="n">
        <v>1022.802394922462</v>
      </c>
      <c r="AK16927" s="34">
        <f>DATE(2025,MID(AI16927,6,2),MID(AI16927,9,2))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2027-12-06 04:00:00+01:00</t>
        </is>
      </c>
      <c r="AJ16928" s="33" t="n">
        <v>1131.803165518021</v>
      </c>
      <c r="AK16928" s="34">
        <f>DATE(2025,MID(AI16928,6,2),MID(AI16928,9,2))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2027-12-06 05:00:00+01:00</t>
        </is>
      </c>
      <c r="AJ16929" s="33" t="n">
        <v>1379.063939310664</v>
      </c>
      <c r="AK16929" s="34">
        <f>DATE(2025,MID(AI16929,6,2),MID(AI16929,9,2))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2027-12-06 06:00:00+01:00</t>
        </is>
      </c>
      <c r="AJ16930" s="33" t="n">
        <v>1675.065878632231</v>
      </c>
      <c r="AK16930" s="34">
        <f>DATE(2025,MID(AI16930,6,2),MID(AI16930,9,2))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2027-12-06 07:00:00+01:00</t>
        </is>
      </c>
      <c r="AJ16931" s="33" t="n">
        <v>1915.876032720855</v>
      </c>
      <c r="AK16931" s="34">
        <f>DATE(2025,MID(AI16931,6,2),MID(AI16931,9,2))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2027-12-06 08:00:00+01:00</t>
        </is>
      </c>
      <c r="AJ16932" s="33" t="n">
        <v>1997.199607404262</v>
      </c>
      <c r="AK16932" s="34">
        <f>DATE(2025,MID(AI16932,6,2),MID(AI16932,9,2))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2027-12-06 09:00:00+01:00</t>
        </is>
      </c>
      <c r="AJ16933" s="33" t="n">
        <v>1981.921772935904</v>
      </c>
      <c r="AK16933" s="34">
        <f>DATE(2025,MID(AI16933,6,2),MID(AI16933,9,2))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2027-12-06 10:00:00+01:00</t>
        </is>
      </c>
      <c r="AJ16934" s="33" t="n">
        <v>1943.292366231228</v>
      </c>
      <c r="AK16934" s="34">
        <f>DATE(2025,MID(AI16934,6,2),MID(AI16934,9,2))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2027-12-06 11:00:00+01:00</t>
        </is>
      </c>
      <c r="AJ16935" s="33" t="n">
        <v>1918.102155385558</v>
      </c>
      <c r="AK16935" s="34">
        <f>DATE(2025,MID(AI16935,6,2),MID(AI16935,9,2))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2027-12-06 12:00:00+01:00</t>
        </is>
      </c>
      <c r="AJ16936" s="33" t="n">
        <v>1897.446419323487</v>
      </c>
      <c r="AK16936" s="34">
        <f>DATE(2025,MID(AI16936,6,2),MID(AI16936,9,2))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2027-12-06 13:00:00+01:00</t>
        </is>
      </c>
      <c r="AJ16937" s="33" t="n">
        <v>1895.495681575512</v>
      </c>
      <c r="AK16937" s="34">
        <f>DATE(2025,MID(AI16937,6,2),MID(AI16937,9,2))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2027-12-06 14:00:00+01:00</t>
        </is>
      </c>
      <c r="AJ16938" s="33" t="n">
        <v>1963.233879763371</v>
      </c>
      <c r="AK16938" s="34">
        <f>DATE(2025,MID(AI16938,6,2),MID(AI16938,9,2))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2027-12-06 15:00:00+01:00</t>
        </is>
      </c>
      <c r="AJ16939" s="33" t="n">
        <v>2191.167162378361</v>
      </c>
      <c r="AK16939" s="34">
        <f>DATE(2025,MID(AI16939,6,2),MID(AI16939,9,2))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2027-12-06 16:00:00+01:00</t>
        </is>
      </c>
      <c r="AJ16940" s="33" t="n">
        <v>2408.909207313392</v>
      </c>
      <c r="AK16940" s="34">
        <f>DATE(2025,MID(AI16940,6,2),MID(AI16940,9,2))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2027-12-06 17:00:00+01:00</t>
        </is>
      </c>
      <c r="AJ16941" s="33" t="n">
        <v>2521.106421252756</v>
      </c>
      <c r="AK16941" s="34">
        <f>DATE(2025,MID(AI16941,6,2),MID(AI16941,9,2))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2027-12-06 18:00:00+01:00</t>
        </is>
      </c>
      <c r="AJ16942" s="33" t="n">
        <v>2456.830087174651</v>
      </c>
      <c r="AK16942" s="34">
        <f>DATE(2025,MID(AI16942,6,2),MID(AI16942,9,2))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2027-12-06 19:00:00+01:00</t>
        </is>
      </c>
      <c r="AJ16943" s="33" t="n">
        <v>2311.58853676915</v>
      </c>
      <c r="AK16943" s="34">
        <f>DATE(2025,MID(AI16943,6,2),MID(AI16943,9,2))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2027-12-06 20:00:00+01:00</t>
        </is>
      </c>
      <c r="AJ16944" s="33" t="n">
        <v>2086.068226399062</v>
      </c>
      <c r="AK16944" s="34">
        <f>DATE(2025,MID(AI16944,6,2),MID(AI16944,9,2))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2027-12-06 21:00:00+01:00</t>
        </is>
      </c>
      <c r="AJ16945" s="33" t="n">
        <v>1763.807156392162</v>
      </c>
      <c r="AK16945" s="34">
        <f>DATE(2025,MID(AI16945,6,2),MID(AI16945,9,2))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2027-12-06 22:00:00+01:00</t>
        </is>
      </c>
      <c r="AJ16946" s="33" t="n">
        <v>1464.191039660156</v>
      </c>
      <c r="AK16946" s="34">
        <f>DATE(2025,MID(AI16946,6,2),MID(AI16946,9,2))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2027-12-06 23:00:00+01:00</t>
        </is>
      </c>
      <c r="AJ16947" s="33" t="n">
        <v>1238.14053221311</v>
      </c>
      <c r="AK16947" s="34">
        <f>DATE(2025,MID(AI16947,6,2),MID(AI16947,9,2))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2027-12-07 00:00:00+01:00</t>
        </is>
      </c>
      <c r="AJ16948" s="33" t="n">
        <v>1141.19213875098</v>
      </c>
      <c r="AK16948" s="34">
        <f>DATE(2025,MID(AI16948,6,2),MID(AI16948,9,2))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2027-12-07 01:00:00+01:00</t>
        </is>
      </c>
      <c r="AJ16949" s="33" t="n">
        <v>1074.050085104872</v>
      </c>
      <c r="AK16949" s="34">
        <f>DATE(2025,MID(AI16949,6,2),MID(AI16949,9,2))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2027-12-07 02:00:00+01:00</t>
        </is>
      </c>
      <c r="AJ16950" s="33" t="n">
        <v>1054.942026854924</v>
      </c>
      <c r="AK16950" s="34">
        <f>DATE(2025,MID(AI16950,6,2),MID(AI16950,9,2))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2027-12-07 03:00:00+01:00</t>
        </is>
      </c>
      <c r="AJ16951" s="33" t="n">
        <v>1073.37764237453</v>
      </c>
      <c r="AK16951" s="34">
        <f>DATE(2025,MID(AI16951,6,2),MID(AI16951,9,2))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2027-12-07 04:00:00+01:00</t>
        </is>
      </c>
      <c r="AJ16952" s="33" t="n">
        <v>1171.300033462437</v>
      </c>
      <c r="AK16952" s="34">
        <f>DATE(2025,MID(AI16952,6,2),MID(AI16952,9,2))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2027-12-07 05:00:00+01:00</t>
        </is>
      </c>
      <c r="AJ16953" s="33" t="n">
        <v>1382.125866149946</v>
      </c>
      <c r="AK16953" s="34">
        <f>DATE(2025,MID(AI16953,6,2),MID(AI16953,9,2))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2027-12-07 06:00:00+01:00</t>
        </is>
      </c>
      <c r="AJ16954" s="33" t="n">
        <v>1645.880383743362</v>
      </c>
      <c r="AK16954" s="34">
        <f>DATE(2025,MID(AI16954,6,2),MID(AI16954,9,2))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2027-12-07 07:00:00+01:00</t>
        </is>
      </c>
      <c r="AJ16955" s="33" t="n">
        <v>1875.721723143404</v>
      </c>
      <c r="AK16955" s="34">
        <f>DATE(2025,MID(AI16955,6,2),MID(AI16955,9,2))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2027-12-07 08:00:00+01:00</t>
        </is>
      </c>
      <c r="AJ16956" s="33" t="n">
        <v>1968.493626366896</v>
      </c>
      <c r="AK16956" s="34">
        <f>DATE(2025,MID(AI16956,6,2),MID(AI16956,9,2))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2027-12-07 09:00:00+01:00</t>
        </is>
      </c>
      <c r="AJ16957" s="33" t="n">
        <v>1973.408020485972</v>
      </c>
      <c r="AK16957" s="34">
        <f>DATE(2025,MID(AI16957,6,2),MID(AI16957,9,2))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2027-12-07 10:00:00+01:00</t>
        </is>
      </c>
      <c r="AJ16958" s="33" t="n">
        <v>1926.893903871012</v>
      </c>
      <c r="AK16958" s="34">
        <f>DATE(2025,MID(AI16958,6,2),MID(AI16958,9,2))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2027-12-07 11:00:00+01:00</t>
        </is>
      </c>
      <c r="AJ16959" s="33" t="n">
        <v>1894.500976697548</v>
      </c>
      <c r="AK16959" s="34">
        <f>DATE(2025,MID(AI16959,6,2),MID(AI16959,9,2))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2027-12-07 12:00:00+01:00</t>
        </is>
      </c>
      <c r="AJ16960" s="33" t="n">
        <v>1875.475936126564</v>
      </c>
      <c r="AK16960" s="34">
        <f>DATE(2025,MID(AI16960,6,2),MID(AI16960,9,2))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2027-12-07 13:00:00+01:00</t>
        </is>
      </c>
      <c r="AJ16961" s="33" t="n">
        <v>1879.549662039748</v>
      </c>
      <c r="AK16961" s="34">
        <f>DATE(2025,MID(AI16961,6,2),MID(AI16961,9,2))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2027-12-07 14:00:00+01:00</t>
        </is>
      </c>
      <c r="AJ16962" s="33" t="n">
        <v>1962.932676754283</v>
      </c>
      <c r="AK16962" s="34">
        <f>DATE(2025,MID(AI16962,6,2),MID(AI16962,9,2))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2027-12-07 15:00:00+01:00</t>
        </is>
      </c>
      <c r="AJ16963" s="33" t="n">
        <v>2200.611669289362</v>
      </c>
      <c r="AK16963" s="34">
        <f>DATE(2025,MID(AI16963,6,2),MID(AI16963,9,2))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2027-12-07 16:00:00+01:00</t>
        </is>
      </c>
      <c r="AJ16964" s="33" t="n">
        <v>2450.822064260163</v>
      </c>
      <c r="AK16964" s="34">
        <f>DATE(2025,MID(AI16964,6,2),MID(AI16964,9,2))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2027-12-07 17:00:00+01:00</t>
        </is>
      </c>
      <c r="AJ16965" s="33" t="n">
        <v>2583.386733555556</v>
      </c>
      <c r="AK16965" s="34">
        <f>DATE(2025,MID(AI16965,6,2),MID(AI16965,9,2))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2027-12-07 18:00:00+01:00</t>
        </is>
      </c>
      <c r="AJ16966" s="33" t="n">
        <v>2525.450182016621</v>
      </c>
      <c r="AK16966" s="34">
        <f>DATE(2025,MID(AI16966,6,2),MID(AI16966,9,2))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2027-12-07 19:00:00+01:00</t>
        </is>
      </c>
      <c r="AJ16967" s="33" t="n">
        <v>2355.034542506855</v>
      </c>
      <c r="AK16967" s="34">
        <f>DATE(2025,MID(AI16967,6,2),MID(AI16967,9,2))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2027-12-07 20:00:00+01:00</t>
        </is>
      </c>
      <c r="AJ16968" s="33" t="n">
        <v>2123.519210127846</v>
      </c>
      <c r="AK16968" s="34">
        <f>DATE(2025,MID(AI16968,6,2),MID(AI16968,9,2))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2027-12-07 21:00:00+01:00</t>
        </is>
      </c>
      <c r="AJ16969" s="33" t="n">
        <v>1804.727360838532</v>
      </c>
      <c r="AK16969" s="34">
        <f>DATE(2025,MID(AI16969,6,2),MID(AI16969,9,2))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2027-12-07 22:00:00+01:00</t>
        </is>
      </c>
      <c r="AJ16970" s="33" t="n">
        <v>1504.40649739612</v>
      </c>
      <c r="AK16970" s="34">
        <f>DATE(2025,MID(AI16970,6,2),MID(AI16970,9,2))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2027-12-07 23:00:00+01:00</t>
        </is>
      </c>
      <c r="AJ16971" s="33" t="n">
        <v>1262.254905297971</v>
      </c>
      <c r="AK16971" s="34">
        <f>DATE(2025,MID(AI16971,6,2),MID(AI16971,9,2))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2027-12-08 00:00:00+01:00</t>
        </is>
      </c>
      <c r="AJ16972" s="33" t="n">
        <v>1121.900416414107</v>
      </c>
      <c r="AK16972" s="34">
        <f>DATE(2025,MID(AI16972,6,2),MID(AI16972,9,2))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2027-12-08 01:00:00+01:00</t>
        </is>
      </c>
      <c r="AJ16973" s="33" t="n">
        <v>1042.102212784156</v>
      </c>
      <c r="AK16973" s="34">
        <f>DATE(2025,MID(AI16973,6,2),MID(AI16973,9,2))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2027-12-08 02:00:00+01:00</t>
        </is>
      </c>
      <c r="AJ16974" s="33" t="n">
        <v>1005.289906724703</v>
      </c>
      <c r="AK16974" s="34">
        <f>DATE(2025,MID(AI16974,6,2),MID(AI16974,9,2))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2027-12-08 03:00:00+01:00</t>
        </is>
      </c>
      <c r="AJ16975" s="33" t="n">
        <v>1014.568989960777</v>
      </c>
      <c r="AK16975" s="34">
        <f>DATE(2025,MID(AI16975,6,2),MID(AI16975,9,2))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2027-12-08 04:00:00+01:00</t>
        </is>
      </c>
      <c r="AJ16976" s="33" t="n">
        <v>1096.139088586305</v>
      </c>
      <c r="AK16976" s="34">
        <f>DATE(2025,MID(AI16976,6,2),MID(AI16976,9,2))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2027-12-08 05:00:00+01:00</t>
        </is>
      </c>
      <c r="AJ16977" s="33" t="n">
        <v>1362.628644398233</v>
      </c>
      <c r="AK16977" s="34">
        <f>DATE(2025,MID(AI16977,6,2),MID(AI16977,9,2))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2027-12-08 06:00:00+01:00</t>
        </is>
      </c>
      <c r="AJ16978" s="33" t="n">
        <v>1674.257727410587</v>
      </c>
      <c r="AK16978" s="34">
        <f>DATE(2025,MID(AI16978,6,2),MID(AI16978,9,2))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2027-12-08 07:00:00+01:00</t>
        </is>
      </c>
      <c r="AJ16979" s="33" t="n">
        <v>1967.049977269226</v>
      </c>
      <c r="AK16979" s="34">
        <f>DATE(2025,MID(AI16979,6,2),MID(AI16979,9,2))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2027-12-08 08:00:00+01:00</t>
        </is>
      </c>
      <c r="AJ16980" s="33" t="n">
        <v>2077.46820589997</v>
      </c>
      <c r="AK16980" s="34">
        <f>DATE(2025,MID(AI16980,6,2),MID(AI16980,9,2))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2027-12-08 09:00:00+01:00</t>
        </is>
      </c>
      <c r="AJ16981" s="33" t="n">
        <v>2104.685055291873</v>
      </c>
      <c r="AK16981" s="34">
        <f>DATE(2025,MID(AI16981,6,2),MID(AI16981,9,2))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2027-12-08 10:00:00+01:00</t>
        </is>
      </c>
      <c r="AJ16982" s="33" t="n">
        <v>2073.96789252785</v>
      </c>
      <c r="AK16982" s="34">
        <f>DATE(2025,MID(AI16982,6,2),MID(AI16982,9,2))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2027-12-08 11:00:00+01:00</t>
        </is>
      </c>
      <c r="AJ16983" s="33" t="n">
        <v>2026.510537841005</v>
      </c>
      <c r="AK16983" s="34">
        <f>DATE(2025,MID(AI16983,6,2),MID(AI16983,9,2))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2027-12-08 12:00:00+01:00</t>
        </is>
      </c>
      <c r="AJ16984" s="33" t="n">
        <v>1990.11679483223</v>
      </c>
      <c r="AK16984" s="34">
        <f>DATE(2025,MID(AI16984,6,2),MID(AI16984,9,2))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2027-12-08 13:00:00+01:00</t>
        </is>
      </c>
      <c r="AJ16985" s="33" t="n">
        <v>1962.353777993537</v>
      </c>
      <c r="AK16985" s="34">
        <f>DATE(2025,MID(AI16985,6,2),MID(AI16985,9,2))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2027-12-08 14:00:00+01:00</t>
        </is>
      </c>
      <c r="AJ16986" s="33" t="n">
        <v>2011.023822147981</v>
      </c>
      <c r="AK16986" s="34">
        <f>DATE(2025,MID(AI16986,6,2),MID(AI16986,9,2))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2027-12-08 15:00:00+01:00</t>
        </is>
      </c>
      <c r="AJ16987" s="33" t="n">
        <v>2206.355800338656</v>
      </c>
      <c r="AK16987" s="34">
        <f>DATE(2025,MID(AI16987,6,2),MID(AI16987,9,2))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2027-12-08 16:00:00+01:00</t>
        </is>
      </c>
      <c r="AJ16988" s="33" t="n">
        <v>2414.694502058153</v>
      </c>
      <c r="AK16988" s="34">
        <f>DATE(2025,MID(AI16988,6,2),MID(AI16988,9,2))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2027-12-08 17:00:00+01:00</t>
        </is>
      </c>
      <c r="AJ16989" s="33" t="n">
        <v>2522.927313526487</v>
      </c>
      <c r="AK16989" s="34">
        <f>DATE(2025,MID(AI16989,6,2),MID(AI16989,9,2))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2027-12-08 18:00:00+01:00</t>
        </is>
      </c>
      <c r="AJ16990" s="33" t="n">
        <v>2461.4175196918</v>
      </c>
      <c r="AK16990" s="34">
        <f>DATE(2025,MID(AI16990,6,2),MID(AI16990,9,2))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2027-12-08 19:00:00+01:00</t>
        </is>
      </c>
      <c r="AJ16991" s="33" t="n">
        <v>2312.943633948112</v>
      </c>
      <c r="AK16991" s="34">
        <f>DATE(2025,MID(AI16991,6,2),MID(AI16991,9,2))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2027-12-08 20:00:00+01:00</t>
        </is>
      </c>
      <c r="AJ16992" s="33" t="n">
        <v>2089.07759163672</v>
      </c>
      <c r="AK16992" s="34">
        <f>DATE(2025,MID(AI16992,6,2),MID(AI16992,9,2))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2027-12-08 21:00:00+01:00</t>
        </is>
      </c>
      <c r="AJ16993" s="33" t="n">
        <v>1744.537813665627</v>
      </c>
      <c r="AK16993" s="34">
        <f>DATE(2025,MID(AI16993,6,2),MID(AI16993,9,2))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2027-12-08 22:00:00+01:00</t>
        </is>
      </c>
      <c r="AJ16994" s="33" t="n">
        <v>1417.156015085985</v>
      </c>
      <c r="AK16994" s="34">
        <f>DATE(2025,MID(AI16994,6,2),MID(AI16994,9,2))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2027-12-08 23:00:00+01:00</t>
        </is>
      </c>
      <c r="AJ16995" s="33" t="n">
        <v>1163.108718440053</v>
      </c>
      <c r="AK16995" s="34">
        <f>DATE(2025,MID(AI16995,6,2),MID(AI16995,9,2))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2027-12-09 00:00:00+01:00</t>
        </is>
      </c>
      <c r="AJ16996" s="33" t="n">
        <v>1053.233772266167</v>
      </c>
      <c r="AK16996" s="34">
        <f>DATE(2025,MID(AI16996,6,2),MID(AI16996,9,2))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2027-12-09 01:00:00+01:00</t>
        </is>
      </c>
      <c r="AJ16997" s="33" t="n">
        <v>976.4412796859658</v>
      </c>
      <c r="AK16997" s="34">
        <f>DATE(2025,MID(AI16997,6,2),MID(AI16997,9,2))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2027-12-09 02:00:00+01:00</t>
        </is>
      </c>
      <c r="AJ16998" s="33" t="n">
        <v>936.6242757465184</v>
      </c>
      <c r="AK16998" s="34">
        <f>DATE(2025,MID(AI16998,6,2),MID(AI16998,9,2))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2027-12-09 03:00:00+01:00</t>
        </is>
      </c>
      <c r="AJ16999" s="33" t="n">
        <v>939.901896995261</v>
      </c>
      <c r="AK16999" s="34">
        <f>DATE(2025,MID(AI16999,6,2),MID(AI16999,9,2))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2027-12-09 04:00:00+01:00</t>
        </is>
      </c>
      <c r="AJ17000" s="33" t="n">
        <v>1054.283095021104</v>
      </c>
      <c r="AK17000" s="34">
        <f>DATE(2025,MID(AI17000,6,2),MID(AI17000,9,2))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2027-12-09 05:00:00+01:00</t>
        </is>
      </c>
      <c r="AJ17001" s="33" t="n">
        <v>1345.909039231049</v>
      </c>
      <c r="AK17001" s="34">
        <f>DATE(2025,MID(AI17001,6,2),MID(AI17001,9,2))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2027-12-09 06:00:00+01:00</t>
        </is>
      </c>
      <c r="AJ17002" s="33" t="n">
        <v>1671.73334409564</v>
      </c>
      <c r="AK17002" s="34">
        <f>DATE(2025,MID(AI17002,6,2),MID(AI17002,9,2))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2027-12-09 07:00:00+01:00</t>
        </is>
      </c>
      <c r="AJ17003" s="33" t="n">
        <v>1944.484535807997</v>
      </c>
      <c r="AK17003" s="34">
        <f>DATE(2025,MID(AI17003,6,2),MID(AI17003,9,2))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2027-12-09 08:00:00+01:00</t>
        </is>
      </c>
      <c r="AJ17004" s="33" t="n">
        <v>2056.524643592107</v>
      </c>
      <c r="AK17004" s="34">
        <f>DATE(2025,MID(AI17004,6,2),MID(AI17004,9,2))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2027-12-09 09:00:00+01:00</t>
        </is>
      </c>
      <c r="AJ17005" s="33" t="n">
        <v>2090.914043461487</v>
      </c>
      <c r="AK17005" s="34">
        <f>DATE(2025,MID(AI17005,6,2),MID(AI17005,9,2))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2027-12-09 10:00:00+01:00</t>
        </is>
      </c>
      <c r="AJ17006" s="33" t="n">
        <v>2063.459186784454</v>
      </c>
      <c r="AK17006" s="34">
        <f>DATE(2025,MID(AI17006,6,2),MID(AI17006,9,2))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2027-12-09 11:00:00+01:00</t>
        </is>
      </c>
      <c r="AJ17007" s="33" t="n">
        <v>2022.643746102257</v>
      </c>
      <c r="AK17007" s="34">
        <f>DATE(2025,MID(AI17007,6,2),MID(AI17007,9,2))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2027-12-09 12:00:00+01:00</t>
        </is>
      </c>
      <c r="AJ17008" s="33" t="n">
        <v>1998.849105327641</v>
      </c>
      <c r="AK17008" s="34">
        <f>DATE(2025,MID(AI17008,6,2),MID(AI17008,9,2))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2027-12-09 13:00:00+01:00</t>
        </is>
      </c>
      <c r="AJ17009" s="33" t="n">
        <v>1978.300992888205</v>
      </c>
      <c r="AK17009" s="34">
        <f>DATE(2025,MID(AI17009,6,2),MID(AI17009,9,2))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2027-12-09 14:00:00+01:00</t>
        </is>
      </c>
      <c r="AJ17010" s="33" t="n">
        <v>2010.671626828356</v>
      </c>
      <c r="AK17010" s="34">
        <f>DATE(2025,MID(AI17010,6,2),MID(AI17010,9,2))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2027-12-09 15:00:00+01:00</t>
        </is>
      </c>
      <c r="AJ17011" s="33" t="n">
        <v>2224.385250884538</v>
      </c>
      <c r="AK17011" s="34">
        <f>DATE(2025,MID(AI17011,6,2),MID(AI17011,9,2))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2027-12-09 16:00:00+01:00</t>
        </is>
      </c>
      <c r="AJ17012" s="33" t="n">
        <v>2466.517255657372</v>
      </c>
      <c r="AK17012" s="34">
        <f>DATE(2025,MID(AI17012,6,2),MID(AI17012,9,2))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2027-12-09 17:00:00+01:00</t>
        </is>
      </c>
      <c r="AJ17013" s="33" t="n">
        <v>2605.644309567685</v>
      </c>
      <c r="AK17013" s="34">
        <f>DATE(2025,MID(AI17013,6,2),MID(AI17013,9,2))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2027-12-09 18:00:00+01:00</t>
        </is>
      </c>
      <c r="AJ17014" s="33" t="n">
        <v>2529.805387270231</v>
      </c>
      <c r="AK17014" s="34">
        <f>DATE(2025,MID(AI17014,6,2),MID(AI17014,9,2))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2027-12-09 19:00:00+01:00</t>
        </is>
      </c>
      <c r="AJ17015" s="33" t="n">
        <v>2371.032958781494</v>
      </c>
      <c r="AK17015" s="34">
        <f>DATE(2025,MID(AI17015,6,2),MID(AI17015,9,2))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2027-12-09 20:00:00+01:00</t>
        </is>
      </c>
      <c r="AJ17016" s="33" t="n">
        <v>2145.602248631444</v>
      </c>
      <c r="AK17016" s="34">
        <f>DATE(2025,MID(AI17016,6,2),MID(AI17016,9,2))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2027-12-09 21:00:00+01:00</t>
        </is>
      </c>
      <c r="AJ17017" s="33" t="n">
        <v>1811.934457366421</v>
      </c>
      <c r="AK17017" s="34">
        <f>DATE(2025,MID(AI17017,6,2),MID(AI17017,9,2))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2027-12-09 22:00:00+01:00</t>
        </is>
      </c>
      <c r="AJ17018" s="33" t="n">
        <v>1485.619360844978</v>
      </c>
      <c r="AK17018" s="34">
        <f>DATE(2025,MID(AI17018,6,2),MID(AI17018,9,2))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2027-12-09 23:00:00+01:00</t>
        </is>
      </c>
      <c r="AJ17019" s="33" t="n">
        <v>1224.31640377139</v>
      </c>
      <c r="AK17019" s="34">
        <f>DATE(2025,MID(AI17019,6,2),MID(AI17019,9,2))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2027-12-10 00:00:00+01:00</t>
        </is>
      </c>
      <c r="AJ17020" s="33" t="n">
        <v>1072.428314825942</v>
      </c>
      <c r="AK17020" s="34">
        <f>DATE(2025,MID(AI17020,6,2),MID(AI17020,9,2))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2027-12-10 01:00:00+01:00</t>
        </is>
      </c>
      <c r="AJ17021" s="33" t="n">
        <v>991.6005900613916</v>
      </c>
      <c r="AK17021" s="34">
        <f>DATE(2025,MID(AI17021,6,2),MID(AI17021,9,2))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2027-12-10 02:00:00+01:00</t>
        </is>
      </c>
      <c r="AJ17022" s="33" t="n">
        <v>964.6115906986356</v>
      </c>
      <c r="AK17022" s="34">
        <f>DATE(2025,MID(AI17022,6,2),MID(AI17022,9,2))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2027-12-10 03:00:00+01:00</t>
        </is>
      </c>
      <c r="AJ17023" s="33" t="n">
        <v>981.7182651716316</v>
      </c>
      <c r="AK17023" s="34">
        <f>DATE(2025,MID(AI17023,6,2),MID(AI17023,9,2))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2027-12-10 04:00:00+01:00</t>
        </is>
      </c>
      <c r="AJ17024" s="33" t="n">
        <v>1074.259644714298</v>
      </c>
      <c r="AK17024" s="34">
        <f>DATE(2025,MID(AI17024,6,2),MID(AI17024,9,2))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2027-12-10 05:00:00+01:00</t>
        </is>
      </c>
      <c r="AJ17025" s="33" t="n">
        <v>1324.880690158101</v>
      </c>
      <c r="AK17025" s="34">
        <f>DATE(2025,MID(AI17025,6,2),MID(AI17025,9,2))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2027-12-10 06:00:00+01:00</t>
        </is>
      </c>
      <c r="AJ17026" s="33" t="n">
        <v>1640.273476776841</v>
      </c>
      <c r="AK17026" s="34">
        <f>DATE(2025,MID(AI17026,6,2),MID(AI17026,9,2))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2027-12-10 07:00:00+01:00</t>
        </is>
      </c>
      <c r="AJ17027" s="33" t="n">
        <v>1942.220347719424</v>
      </c>
      <c r="AK17027" s="34">
        <f>DATE(2025,MID(AI17027,6,2),MID(AI17027,9,2))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2027-12-10 08:00:00+01:00</t>
        </is>
      </c>
      <c r="AJ17028" s="33" t="n">
        <v>2083.466185989242</v>
      </c>
      <c r="AK17028" s="34">
        <f>DATE(2025,MID(AI17028,6,2),MID(AI17028,9,2))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2027-12-10 09:00:00+01:00</t>
        </is>
      </c>
      <c r="AJ17029" s="33" t="n">
        <v>2120.763617454511</v>
      </c>
      <c r="AK17029" s="34">
        <f>DATE(2025,MID(AI17029,6,2),MID(AI17029,9,2))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2027-12-10 10:00:00+01:00</t>
        </is>
      </c>
      <c r="AJ17030" s="33" t="n">
        <v>2109.595203366504</v>
      </c>
      <c r="AK17030" s="34">
        <f>DATE(2025,MID(AI17030,6,2),MID(AI17030,9,2))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2027-12-10 11:00:00+01:00</t>
        </is>
      </c>
      <c r="AJ17031" s="33" t="n">
        <v>2090.617331800068</v>
      </c>
      <c r="AK17031" s="34">
        <f>DATE(2025,MID(AI17031,6,2),MID(AI17031,9,2))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2027-12-10 12:00:00+01:00</t>
        </is>
      </c>
      <c r="AJ17032" s="33" t="n">
        <v>2065.391414477669</v>
      </c>
      <c r="AK17032" s="34">
        <f>DATE(2025,MID(AI17032,6,2),MID(AI17032,9,2))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2027-12-10 13:00:00+01:00</t>
        </is>
      </c>
      <c r="AJ17033" s="33" t="n">
        <v>2035.010631533832</v>
      </c>
      <c r="AK17033" s="34">
        <f>DATE(2025,MID(AI17033,6,2),MID(AI17033,9,2))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2027-12-10 14:00:00+01:00</t>
        </is>
      </c>
      <c r="AJ17034" s="33" t="n">
        <v>2033.489243017023</v>
      </c>
      <c r="AK17034" s="34">
        <f>DATE(2025,MID(AI17034,6,2),MID(AI17034,9,2))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2027-12-10 15:00:00+01:00</t>
        </is>
      </c>
      <c r="AJ17035" s="33" t="n">
        <v>2188.018897821123</v>
      </c>
      <c r="AK17035" s="34">
        <f>DATE(2025,MID(AI17035,6,2),MID(AI17035,9,2))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2027-12-10 16:00:00+01:00</t>
        </is>
      </c>
      <c r="AJ17036" s="33" t="n">
        <v>2389.605713692583</v>
      </c>
      <c r="AK17036" s="34">
        <f>DATE(2025,MID(AI17036,6,2),MID(AI17036,9,2))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2027-12-10 17:00:00+01:00</t>
        </is>
      </c>
      <c r="AJ17037" s="33" t="n">
        <v>2516.222683651138</v>
      </c>
      <c r="AK17037" s="34">
        <f>DATE(2025,MID(AI17037,6,2),MID(AI17037,9,2))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2027-12-10 18:00:00+01:00</t>
        </is>
      </c>
      <c r="AJ17038" s="33" t="n">
        <v>2461.353312836609</v>
      </c>
      <c r="AK17038" s="34">
        <f>DATE(2025,MID(AI17038,6,2),MID(AI17038,9,2))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2027-12-10 19:00:00+01:00</t>
        </is>
      </c>
      <c r="AJ17039" s="33" t="n">
        <v>2297.347373180409</v>
      </c>
      <c r="AK17039" s="34">
        <f>DATE(2025,MID(AI17039,6,2),MID(AI17039,9,2))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2027-12-10 20:00:00+01:00</t>
        </is>
      </c>
      <c r="AJ17040" s="33" t="n">
        <v>2100.598032767792</v>
      </c>
      <c r="AK17040" s="34">
        <f>DATE(2025,MID(AI17040,6,2),MID(AI17040,9,2))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2027-12-10 21:00:00+01:00</t>
        </is>
      </c>
      <c r="AJ17041" s="33" t="n">
        <v>1804.635397601141</v>
      </c>
      <c r="AK17041" s="34">
        <f>DATE(2025,MID(AI17041,6,2),MID(AI17041,9,2))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2027-12-10 22:00:00+01:00</t>
        </is>
      </c>
      <c r="AJ17042" s="33" t="n">
        <v>1481.466743673218</v>
      </c>
      <c r="AK17042" s="34">
        <f>DATE(2025,MID(AI17042,6,2),MID(AI17042,9,2))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2027-12-10 23:00:00+01:00</t>
        </is>
      </c>
      <c r="AJ17043" s="33" t="n">
        <v>1202.058403915112</v>
      </c>
      <c r="AK17043" s="34">
        <f>DATE(2025,MID(AI17043,6,2),MID(AI17043,9,2))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2027-12-11 00:00:00+01:00</t>
        </is>
      </c>
      <c r="AJ17044" s="33" t="n">
        <v>1035.288620819394</v>
      </c>
      <c r="AK17044" s="34">
        <f>DATE(2025,MID(AI17044,6,2),MID(AI17044,9,2))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2027-12-11 01:00:00+01:00</t>
        </is>
      </c>
      <c r="AJ17045" s="33" t="n">
        <v>970.4460762648478</v>
      </c>
      <c r="AK17045" s="34">
        <f>DATE(2025,MID(AI17045,6,2),MID(AI17045,9,2))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2027-12-11 02:00:00+01:00</t>
        </is>
      </c>
      <c r="AJ17046" s="33" t="n">
        <v>954.7153185204816</v>
      </c>
      <c r="AK17046" s="34">
        <f>DATE(2025,MID(AI17046,6,2),MID(AI17046,9,2))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2027-12-11 03:00:00+01:00</t>
        </is>
      </c>
      <c r="AJ17047" s="33" t="n">
        <v>967.8379724540196</v>
      </c>
      <c r="AK17047" s="34">
        <f>DATE(2025,MID(AI17047,6,2),MID(AI17047,9,2))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2027-12-11 04:00:00+01:00</t>
        </is>
      </c>
      <c r="AJ17048" s="33" t="n">
        <v>1052.140852010067</v>
      </c>
      <c r="AK17048" s="34">
        <f>DATE(2025,MID(AI17048,6,2),MID(AI17048,9,2))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2027-12-11 05:00:00+01:00</t>
        </is>
      </c>
      <c r="AJ17049" s="33" t="n">
        <v>1295.073289320672</v>
      </c>
      <c r="AK17049" s="34">
        <f>DATE(2025,MID(AI17049,6,2),MID(AI17049,9,2))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2027-12-11 06:00:00+01:00</t>
        </is>
      </c>
      <c r="AJ17050" s="33" t="n">
        <v>1584.386307622859</v>
      </c>
      <c r="AK17050" s="34">
        <f>DATE(2025,MID(AI17050,6,2),MID(AI17050,9,2))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2027-12-11 07:00:00+01:00</t>
        </is>
      </c>
      <c r="AJ17051" s="33" t="n">
        <v>1854.814269509224</v>
      </c>
      <c r="AK17051" s="34">
        <f>DATE(2025,MID(AI17051,6,2),MID(AI17051,9,2))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2027-12-11 08:00:00+01:00</t>
        </is>
      </c>
      <c r="AJ17052" s="33" t="n">
        <v>1973.841814930747</v>
      </c>
      <c r="AK17052" s="34">
        <f>DATE(2025,MID(AI17052,6,2),MID(AI17052,9,2))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2027-12-11 09:00:00+01:00</t>
        </is>
      </c>
      <c r="AJ17053" s="33" t="n">
        <v>1997.299693702244</v>
      </c>
      <c r="AK17053" s="34">
        <f>DATE(2025,MID(AI17053,6,2),MID(AI17053,9,2))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2027-12-11 10:00:00+01:00</t>
        </is>
      </c>
      <c r="AJ17054" s="33" t="n">
        <v>1982.546093547144</v>
      </c>
      <c r="AK17054" s="34">
        <f>DATE(2025,MID(AI17054,6,2),MID(AI17054,9,2))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2027-12-11 11:00:00+01:00</t>
        </is>
      </c>
      <c r="AJ17055" s="33" t="n">
        <v>1946.489221849122</v>
      </c>
      <c r="AK17055" s="34">
        <f>DATE(2025,MID(AI17055,6,2),MID(AI17055,9,2))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2027-12-11 12:00:00+01:00</t>
        </is>
      </c>
      <c r="AJ17056" s="33" t="n">
        <v>1944.867986933249</v>
      </c>
      <c r="AK17056" s="34">
        <f>DATE(2025,MID(AI17056,6,2),MID(AI17056,9,2))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2027-12-11 13:00:00+01:00</t>
        </is>
      </c>
      <c r="AJ17057" s="33" t="n">
        <v>1939.936101021864</v>
      </c>
      <c r="AK17057" s="34">
        <f>DATE(2025,MID(AI17057,6,2),MID(AI17057,9,2))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2027-12-11 14:00:00+01:00</t>
        </is>
      </c>
      <c r="AJ17058" s="33" t="n">
        <v>1990.18720445049</v>
      </c>
      <c r="AK17058" s="34">
        <f>DATE(2025,MID(AI17058,6,2),MID(AI17058,9,2))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2027-12-11 15:00:00+01:00</t>
        </is>
      </c>
      <c r="AJ17059" s="33" t="n">
        <v>2192.280910467306</v>
      </c>
      <c r="AK17059" s="34">
        <f>DATE(2025,MID(AI17059,6,2),MID(AI17059,9,2))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2027-12-11 16:00:00+01:00</t>
        </is>
      </c>
      <c r="AJ17060" s="33" t="n">
        <v>2410.864044920715</v>
      </c>
      <c r="AK17060" s="34">
        <f>DATE(2025,MID(AI17060,6,2),MID(AI17060,9,2))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2027-12-11 17:00:00+01:00</t>
        </is>
      </c>
      <c r="AJ17061" s="33" t="n">
        <v>2542.323127384397</v>
      </c>
      <c r="AK17061" s="34">
        <f>DATE(2025,MID(AI17061,6,2),MID(AI17061,9,2))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2027-12-11 18:00:00+01:00</t>
        </is>
      </c>
      <c r="AJ17062" s="33" t="n">
        <v>2469.473403853943</v>
      </c>
      <c r="AK17062" s="34">
        <f>DATE(2025,MID(AI17062,6,2),MID(AI17062,9,2))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2027-12-11 19:00:00+01:00</t>
        </is>
      </c>
      <c r="AJ17063" s="33" t="n">
        <v>2309.715984591277</v>
      </c>
      <c r="AK17063" s="34">
        <f>DATE(2025,MID(AI17063,6,2),MID(AI17063,9,2))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2027-12-11 20:00:00+01:00</t>
        </is>
      </c>
      <c r="AJ17064" s="33" t="n">
        <v>2088.046141330495</v>
      </c>
      <c r="AK17064" s="34">
        <f>DATE(2025,MID(AI17064,6,2),MID(AI17064,9,2))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2027-12-11 21:00:00+01:00</t>
        </is>
      </c>
      <c r="AJ17065" s="33" t="n">
        <v>1770.440567316294</v>
      </c>
      <c r="AK17065" s="34">
        <f>DATE(2025,MID(AI17065,6,2),MID(AI17065,9,2))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2027-12-11 22:00:00+01:00</t>
        </is>
      </c>
      <c r="AJ17066" s="33" t="n">
        <v>1461.717067948265</v>
      </c>
      <c r="AK17066" s="34">
        <f>DATE(2025,MID(AI17066,6,2),MID(AI17066,9,2))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2027-12-11 23:00:00+01:00</t>
        </is>
      </c>
      <c r="AJ17067" s="33" t="n">
        <v>1195.751763779157</v>
      </c>
      <c r="AK17067" s="34">
        <f>DATE(2025,MID(AI17067,6,2),MID(AI17067,9,2))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2027-12-12 00:00:00+01:00</t>
        </is>
      </c>
      <c r="AJ17068" s="33" t="n">
        <v>1035.328404212792</v>
      </c>
      <c r="AK17068" s="34">
        <f>DATE(2025,MID(AI17068,6,2),MID(AI17068,9,2))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2027-12-12 01:00:00+01:00</t>
        </is>
      </c>
      <c r="AJ17069" s="33" t="n">
        <v>958.5018795829048</v>
      </c>
      <c r="AK17069" s="34">
        <f>DATE(2025,MID(AI17069,6,2),MID(AI17069,9,2))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2027-12-12 02:00:00+01:00</t>
        </is>
      </c>
      <c r="AJ17070" s="33" t="n">
        <v>945.7043094489038</v>
      </c>
      <c r="AK17070" s="34">
        <f>DATE(2025,MID(AI17070,6,2),MID(AI17070,9,2))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2027-12-12 03:00:00+01:00</t>
        </is>
      </c>
      <c r="AJ17071" s="33" t="n">
        <v>962.3854385572184</v>
      </c>
      <c r="AK17071" s="34">
        <f>DATE(2025,MID(AI17071,6,2),MID(AI17071,9,2))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2027-12-12 04:00:00+01:00</t>
        </is>
      </c>
      <c r="AJ17072" s="33" t="n">
        <v>1051.831444362525</v>
      </c>
      <c r="AK17072" s="34">
        <f>DATE(2025,MID(AI17072,6,2),MID(AI17072,9,2))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2027-12-12 05:00:00+01:00</t>
        </is>
      </c>
      <c r="AJ17073" s="33" t="n">
        <v>1286.310560498152</v>
      </c>
      <c r="AK17073" s="34">
        <f>DATE(2025,MID(AI17073,6,2),MID(AI17073,9,2))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2027-12-12 06:00:00+01:00</t>
        </is>
      </c>
      <c r="AJ17074" s="33" t="n">
        <v>1580.146923586131</v>
      </c>
      <c r="AK17074" s="34">
        <f>DATE(2025,MID(AI17074,6,2),MID(AI17074,9,2))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2027-12-12 07:00:00+01:00</t>
        </is>
      </c>
      <c r="AJ17075" s="33" t="n">
        <v>1832.222115790112</v>
      </c>
      <c r="AK17075" s="34">
        <f>DATE(2025,MID(AI17075,6,2),MID(AI17075,9,2))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2027-12-12 08:00:00+01:00</t>
        </is>
      </c>
      <c r="AJ17076" s="33" t="n">
        <v>1922.928687888589</v>
      </c>
      <c r="AK17076" s="34">
        <f>DATE(2025,MID(AI17076,6,2),MID(AI17076,9,2))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2027-12-12 09:00:00+01:00</t>
        </is>
      </c>
      <c r="AJ17077" s="33" t="n">
        <v>1939.967427889022</v>
      </c>
      <c r="AK17077" s="34">
        <f>DATE(2025,MID(AI17077,6,2),MID(AI17077,9,2))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2027-12-12 10:00:00+01:00</t>
        </is>
      </c>
      <c r="AJ17078" s="33" t="n">
        <v>1921.430722333242</v>
      </c>
      <c r="AK17078" s="34">
        <f>DATE(2025,MID(AI17078,6,2),MID(AI17078,9,2))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2027-12-12 11:00:00+01:00</t>
        </is>
      </c>
      <c r="AJ17079" s="33" t="n">
        <v>1904.048057618017</v>
      </c>
      <c r="AK17079" s="34">
        <f>DATE(2025,MID(AI17079,6,2),MID(AI17079,9,2))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2027-12-12 12:00:00+01:00</t>
        </is>
      </c>
      <c r="AJ17080" s="33" t="n">
        <v>1864.314561702962</v>
      </c>
      <c r="AK17080" s="34">
        <f>DATE(2025,MID(AI17080,6,2),MID(AI17080,9,2))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2027-12-12 13:00:00+01:00</t>
        </is>
      </c>
      <c r="AJ17081" s="33" t="n">
        <v>1839.75050463475</v>
      </c>
      <c r="AK17081" s="34">
        <f>DATE(2025,MID(AI17081,6,2),MID(AI17081,9,2))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2027-12-12 14:00:00+01:00</t>
        </is>
      </c>
      <c r="AJ17082" s="33" t="n">
        <v>1876.406388002688</v>
      </c>
      <c r="AK17082" s="34">
        <f>DATE(2025,MID(AI17082,6,2),MID(AI17082,9,2))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2027-12-12 15:00:00+01:00</t>
        </is>
      </c>
      <c r="AJ17083" s="33" t="n">
        <v>2081.502523534717</v>
      </c>
      <c r="AK17083" s="34">
        <f>DATE(2025,MID(AI17083,6,2),MID(AI17083,9,2))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2027-12-12 16:00:00+01:00</t>
        </is>
      </c>
      <c r="AJ17084" s="33" t="n">
        <v>2318.186996975346</v>
      </c>
      <c r="AK17084" s="34">
        <f>DATE(2025,MID(AI17084,6,2),MID(AI17084,9,2))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2027-12-12 17:00:00+01:00</t>
        </is>
      </c>
      <c r="AJ17085" s="33" t="n">
        <v>2458.533590225939</v>
      </c>
      <c r="AK17085" s="34">
        <f>DATE(2025,MID(AI17085,6,2),MID(AI17085,9,2))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2027-12-12 18:00:00+01:00</t>
        </is>
      </c>
      <c r="AJ17086" s="33" t="n">
        <v>2399.541982948926</v>
      </c>
      <c r="AK17086" s="34">
        <f>DATE(2025,MID(AI17086,6,2),MID(AI17086,9,2))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2027-12-12 19:00:00+01:00</t>
        </is>
      </c>
      <c r="AJ17087" s="33" t="n">
        <v>2220.590660375763</v>
      </c>
      <c r="AK17087" s="34">
        <f>DATE(2025,MID(AI17087,6,2),MID(AI17087,9,2))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2027-12-12 20:00:00+01:00</t>
        </is>
      </c>
      <c r="AJ17088" s="33" t="n">
        <v>1993.883311896407</v>
      </c>
      <c r="AK17088" s="34">
        <f>DATE(2025,MID(AI17088,6,2),MID(AI17088,9,2))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2027-12-12 21:00:00+01:00</t>
        </is>
      </c>
      <c r="AJ17089" s="33" t="n">
        <v>1695.884122244359</v>
      </c>
      <c r="AK17089" s="34">
        <f>DATE(2025,MID(AI17089,6,2),MID(AI17089,9,2))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2027-12-12 22:00:00+01:00</t>
        </is>
      </c>
      <c r="AJ17090" s="33" t="n">
        <v>1410.431417208533</v>
      </c>
      <c r="AK17090" s="34">
        <f>DATE(2025,MID(AI17090,6,2),MID(AI17090,9,2))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2027-12-12 23:00:00+01:00</t>
        </is>
      </c>
      <c r="AJ17091" s="33" t="n">
        <v>1171.42482519261</v>
      </c>
      <c r="AK17091" s="34">
        <f>DATE(2025,MID(AI17091,6,2),MID(AI17091,9,2))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2027-12-13 00:00:00+01:00</t>
        </is>
      </c>
      <c r="AJ17092" s="33" t="n">
        <v>1065.437237932559</v>
      </c>
      <c r="AK17092" s="34">
        <f>DATE(2025,MID(AI17092,6,2),MID(AI17092,9,2))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2027-12-13 01:00:00+01:00</t>
        </is>
      </c>
      <c r="AJ17093" s="33" t="n">
        <v>978.1733337960708</v>
      </c>
      <c r="AK17093" s="34">
        <f>DATE(2025,MID(AI17093,6,2),MID(AI17093,9,2))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2027-12-13 02:00:00+01:00</t>
        </is>
      </c>
      <c r="AJ17094" s="33" t="n">
        <v>940.886026073063</v>
      </c>
      <c r="AK17094" s="34">
        <f>DATE(2025,MID(AI17094,6,2),MID(AI17094,9,2))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2027-12-13 03:00:00+01:00</t>
        </is>
      </c>
      <c r="AJ17095" s="33" t="n">
        <v>957.5752356196792</v>
      </c>
      <c r="AK17095" s="34">
        <f>DATE(2025,MID(AI17095,6,2),MID(AI17095,9,2))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2027-12-13 04:00:00+01:00</t>
        </is>
      </c>
      <c r="AJ17096" s="33" t="n">
        <v>1067.20623237077</v>
      </c>
      <c r="AK17096" s="34">
        <f>DATE(2025,MID(AI17096,6,2),MID(AI17096,9,2))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2027-12-13 05:00:00+01:00</t>
        </is>
      </c>
      <c r="AJ17097" s="33" t="n">
        <v>1340.164706026214</v>
      </c>
      <c r="AK17097" s="34">
        <f>DATE(2025,MID(AI17097,6,2),MID(AI17097,9,2))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2027-12-13 06:00:00+01:00</t>
        </is>
      </c>
      <c r="AJ17098" s="33" t="n">
        <v>1634.899731586578</v>
      </c>
      <c r="AK17098" s="34">
        <f>DATE(2025,MID(AI17098,6,2),MID(AI17098,9,2))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2027-12-13 07:00:00+01:00</t>
        </is>
      </c>
      <c r="AJ17099" s="33" t="n">
        <v>1903.296097852188</v>
      </c>
      <c r="AK17099" s="34">
        <f>DATE(2025,MID(AI17099,6,2),MID(AI17099,9,2))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2027-12-13 08:00:00+01:00</t>
        </is>
      </c>
      <c r="AJ17100" s="33" t="n">
        <v>2005.027003817448</v>
      </c>
      <c r="AK17100" s="34">
        <f>DATE(2025,MID(AI17100,6,2),MID(AI17100,9,2))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2027-12-13 09:00:00+01:00</t>
        </is>
      </c>
      <c r="AJ17101" s="33" t="n">
        <v>2038.428436865198</v>
      </c>
      <c r="AK17101" s="34">
        <f>DATE(2025,MID(AI17101,6,2),MID(AI17101,9,2))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2027-12-13 10:00:00+01:00</t>
        </is>
      </c>
      <c r="AJ17102" s="33" t="n">
        <v>2006.456299662965</v>
      </c>
      <c r="AK17102" s="34">
        <f>DATE(2025,MID(AI17102,6,2),MID(AI17102,9,2))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2027-12-13 11:00:00+01:00</t>
        </is>
      </c>
      <c r="AJ17103" s="33" t="n">
        <v>1949.767974002912</v>
      </c>
      <c r="AK17103" s="34">
        <f>DATE(2025,MID(AI17103,6,2),MID(AI17103,9,2))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2027-12-13 12:00:00+01:00</t>
        </is>
      </c>
      <c r="AJ17104" s="33" t="n">
        <v>1892.604717151715</v>
      </c>
      <c r="AK17104" s="34">
        <f>DATE(2025,MID(AI17104,6,2),MID(AI17104,9,2))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2027-12-13 13:00:00+01:00</t>
        </is>
      </c>
      <c r="AJ17105" s="33" t="n">
        <v>1856.824983358198</v>
      </c>
      <c r="AK17105" s="34">
        <f>DATE(2025,MID(AI17105,6,2),MID(AI17105,9,2))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2027-12-13 14:00:00+01:00</t>
        </is>
      </c>
      <c r="AJ17106" s="33" t="n">
        <v>1915.775540431567</v>
      </c>
      <c r="AK17106" s="34">
        <f>DATE(2025,MID(AI17106,6,2),MID(AI17106,9,2))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2027-12-13 15:00:00+01:00</t>
        </is>
      </c>
      <c r="AJ17107" s="33" t="n">
        <v>2163.212764972003</v>
      </c>
      <c r="AK17107" s="34">
        <f>DATE(2025,MID(AI17107,6,2),MID(AI17107,9,2))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2027-12-13 16:00:00+01:00</t>
        </is>
      </c>
      <c r="AJ17108" s="33" t="n">
        <v>2459.093643392589</v>
      </c>
      <c r="AK17108" s="34">
        <f>DATE(2025,MID(AI17108,6,2),MID(AI17108,9,2))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2027-12-13 17:00:00+01:00</t>
        </is>
      </c>
      <c r="AJ17109" s="33" t="n">
        <v>2646.871796932164</v>
      </c>
      <c r="AK17109" s="34">
        <f>DATE(2025,MID(AI17109,6,2),MID(AI17109,9,2))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2027-12-13 18:00:00+01:00</t>
        </is>
      </c>
      <c r="AJ17110" s="33" t="n">
        <v>2610.34442599695</v>
      </c>
      <c r="AK17110" s="34">
        <f>DATE(2025,MID(AI17110,6,2),MID(AI17110,9,2))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2027-12-13 19:00:00+01:00</t>
        </is>
      </c>
      <c r="AJ17111" s="33" t="n">
        <v>2412.335291227484</v>
      </c>
      <c r="AK17111" s="34">
        <f>DATE(2025,MID(AI17111,6,2),MID(AI17111,9,2))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2027-12-13 20:00:00+01:00</t>
        </is>
      </c>
      <c r="AJ17112" s="33" t="n">
        <v>2170.098703857445</v>
      </c>
      <c r="AK17112" s="34">
        <f>DATE(2025,MID(AI17112,6,2),MID(AI17112,9,2))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2027-12-13 21:00:00+01:00</t>
        </is>
      </c>
      <c r="AJ17113" s="33" t="n">
        <v>1845.61804168603</v>
      </c>
      <c r="AK17113" s="34">
        <f>DATE(2025,MID(AI17113,6,2),MID(AI17113,9,2))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2027-12-13 22:00:00+01:00</t>
        </is>
      </c>
      <c r="AJ17114" s="33" t="n">
        <v>1539.52584432883</v>
      </c>
      <c r="AK17114" s="34">
        <f>DATE(2025,MID(AI17114,6,2),MID(AI17114,9,2))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2027-12-13 23:00:00+01:00</t>
        </is>
      </c>
      <c r="AJ17115" s="33" t="n">
        <v>1239.027851387478</v>
      </c>
      <c r="AK17115" s="34">
        <f>DATE(2025,MID(AI17115,6,2),MID(AI17115,9,2))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2027-12-14 00:00:00+01:00</t>
        </is>
      </c>
      <c r="AJ17116" s="33" t="n">
        <v>1096.797929390117</v>
      </c>
      <c r="AK17116" s="34">
        <f>DATE(2025,MID(AI17116,6,2),MID(AI17116,9,2))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2027-12-14 01:00:00+01:00</t>
        </is>
      </c>
      <c r="AJ17117" s="33" t="n">
        <v>990.634127226262</v>
      </c>
      <c r="AK17117" s="34">
        <f>DATE(2025,MID(AI17117,6,2),MID(AI17117,9,2))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2027-12-14 02:00:00+01:00</t>
        </is>
      </c>
      <c r="AJ17118" s="33" t="n">
        <v>958.8267194103884</v>
      </c>
      <c r="AK17118" s="34">
        <f>DATE(2025,MID(AI17118,6,2),MID(AI17118,9,2))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2027-12-14 03:00:00+01:00</t>
        </is>
      </c>
      <c r="AJ17119" s="33" t="n">
        <v>984.1760794542756</v>
      </c>
      <c r="AK17119" s="34">
        <f>DATE(2025,MID(AI17119,6,2),MID(AI17119,9,2))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2027-12-14 04:00:00+01:00</t>
        </is>
      </c>
      <c r="AJ17120" s="33" t="n">
        <v>1094.891787558957</v>
      </c>
      <c r="AK17120" s="34">
        <f>DATE(2025,MID(AI17120,6,2),MID(AI17120,9,2))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2027-12-14 05:00:00+01:00</t>
        </is>
      </c>
      <c r="AJ17121" s="33" t="n">
        <v>1389.008338652129</v>
      </c>
      <c r="AK17121" s="34">
        <f>DATE(2025,MID(AI17121,6,2),MID(AI17121,9,2))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2027-12-14 06:00:00+01:00</t>
        </is>
      </c>
      <c r="AJ17122" s="33" t="n">
        <v>1730.065595690467</v>
      </c>
      <c r="AK17122" s="34">
        <f>DATE(2025,MID(AI17122,6,2),MID(AI17122,9,2))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2027-12-14 07:00:00+01:00</t>
        </is>
      </c>
      <c r="AJ17123" s="33" t="n">
        <v>2006.208250047365</v>
      </c>
      <c r="AK17123" s="34">
        <f>DATE(2025,MID(AI17123,6,2),MID(AI17123,9,2))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2027-12-14 08:00:00+01:00</t>
        </is>
      </c>
      <c r="AJ17124" s="33" t="n">
        <v>2097.169907436768</v>
      </c>
      <c r="AK17124" s="34">
        <f>DATE(2025,MID(AI17124,6,2),MID(AI17124,9,2))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2027-12-14 09:00:00+01:00</t>
        </is>
      </c>
      <c r="AJ17125" s="33" t="n">
        <v>2084.194657832471</v>
      </c>
      <c r="AK17125" s="34">
        <f>DATE(2025,MID(AI17125,6,2),MID(AI17125,9,2))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2027-12-14 10:00:00+01:00</t>
        </is>
      </c>
      <c r="AJ17126" s="33" t="n">
        <v>2050.916337355018</v>
      </c>
      <c r="AK17126" s="34">
        <f>DATE(2025,MID(AI17126,6,2),MID(AI17126,9,2))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2027-12-14 11:00:00+01:00</t>
        </is>
      </c>
      <c r="AJ17127" s="33" t="n">
        <v>2012.24636676172</v>
      </c>
      <c r="AK17127" s="34">
        <f>DATE(2025,MID(AI17127,6,2),MID(AI17127,9,2))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2027-12-14 12:00:00+01:00</t>
        </is>
      </c>
      <c r="AJ17128" s="33" t="n">
        <v>1979.764300165054</v>
      </c>
      <c r="AK17128" s="34">
        <f>DATE(2025,MID(AI17128,6,2),MID(AI17128,9,2))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2027-12-14 13:00:00+01:00</t>
        </is>
      </c>
      <c r="AJ17129" s="33" t="n">
        <v>1951.578506311666</v>
      </c>
      <c r="AK17129" s="34">
        <f>DATE(2025,MID(AI17129,6,2),MID(AI17129,9,2))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2027-12-14 14:00:00+01:00</t>
        </is>
      </c>
      <c r="AJ17130" s="33" t="n">
        <v>1992.444334721126</v>
      </c>
      <c r="AK17130" s="34">
        <f>DATE(2025,MID(AI17130,6,2),MID(AI17130,9,2))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2027-12-14 15:00:00+01:00</t>
        </is>
      </c>
      <c r="AJ17131" s="33" t="n">
        <v>2213.390123020496</v>
      </c>
      <c r="AK17131" s="34">
        <f>DATE(2025,MID(AI17131,6,2),MID(AI17131,9,2))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2027-12-14 16:00:00+01:00</t>
        </is>
      </c>
      <c r="AJ17132" s="33" t="n">
        <v>2458.03191913422</v>
      </c>
      <c r="AK17132" s="34">
        <f>DATE(2025,MID(AI17132,6,2),MID(AI17132,9,2))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2027-12-14 17:00:00+01:00</t>
        </is>
      </c>
      <c r="AJ17133" s="33" t="n">
        <v>2590.407287382212</v>
      </c>
      <c r="AK17133" s="34">
        <f>DATE(2025,MID(AI17133,6,2),MID(AI17133,9,2))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2027-12-14 18:00:00+01:00</t>
        </is>
      </c>
      <c r="AJ17134" s="33" t="n">
        <v>2503.768054541462</v>
      </c>
      <c r="AK17134" s="34">
        <f>DATE(2025,MID(AI17134,6,2),MID(AI17134,9,2))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2027-12-14 19:00:00+01:00</t>
        </is>
      </c>
      <c r="AJ17135" s="33" t="n">
        <v>2310.063077308432</v>
      </c>
      <c r="AK17135" s="34">
        <f>DATE(2025,MID(AI17135,6,2),MID(AI17135,9,2))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2027-12-14 20:00:00+01:00</t>
        </is>
      </c>
      <c r="AJ17136" s="33" t="n">
        <v>2076.396192349147</v>
      </c>
      <c r="AK17136" s="34">
        <f>DATE(2025,MID(AI17136,6,2),MID(AI17136,9,2))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2027-12-14 21:00:00+01:00</t>
        </is>
      </c>
      <c r="AJ17137" s="33" t="n">
        <v>1756.558572815506</v>
      </c>
      <c r="AK17137" s="34">
        <f>DATE(2025,MID(AI17137,6,2),MID(AI17137,9,2))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2027-12-14 22:00:00+01:00</t>
        </is>
      </c>
      <c r="AJ17138" s="33" t="n">
        <v>1470.987544162849</v>
      </c>
      <c r="AK17138" s="34">
        <f>DATE(2025,MID(AI17138,6,2),MID(AI17138,9,2))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2027-12-14 23:00:00+01:00</t>
        </is>
      </c>
      <c r="AJ17139" s="33" t="n">
        <v>1241.234605205475</v>
      </c>
      <c r="AK17139" s="34">
        <f>DATE(2025,MID(AI17139,6,2),MID(AI17139,9,2))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2027-12-15 00:00:00+01:00</t>
        </is>
      </c>
      <c r="AJ17140" s="33" t="n">
        <v>1092.155636812428</v>
      </c>
      <c r="AK17140" s="34">
        <f>DATE(2025,MID(AI17140,6,2),MID(AI17140,9,2))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2027-12-15 01:00:00+01:00</t>
        </is>
      </c>
      <c r="AJ17141" s="33" t="n">
        <v>1018.260582947148</v>
      </c>
      <c r="AK17141" s="34">
        <f>DATE(2025,MID(AI17141,6,2),MID(AI17141,9,2))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2027-12-15 02:00:00+01:00</t>
        </is>
      </c>
      <c r="AJ17142" s="33" t="n">
        <v>985.9642508829662</v>
      </c>
      <c r="AK17142" s="34">
        <f>DATE(2025,MID(AI17142,6,2),MID(AI17142,9,2))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2027-12-15 03:00:00+01:00</t>
        </is>
      </c>
      <c r="AJ17143" s="33" t="n">
        <v>1014.432693555241</v>
      </c>
      <c r="AK17143" s="34">
        <f>DATE(2025,MID(AI17143,6,2),MID(AI17143,9,2))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2027-12-15 04:00:00+01:00</t>
        </is>
      </c>
      <c r="AJ17144" s="33" t="n">
        <v>1139.938880858358</v>
      </c>
      <c r="AK17144" s="34">
        <f>DATE(2025,MID(AI17144,6,2),MID(AI17144,9,2))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2027-12-15 05:00:00+01:00</t>
        </is>
      </c>
      <c r="AJ17145" s="33" t="n">
        <v>1455.872693457379</v>
      </c>
      <c r="AK17145" s="34">
        <f>DATE(2025,MID(AI17145,6,2),MID(AI17145,9,2))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2027-12-15 06:00:00+01:00</t>
        </is>
      </c>
      <c r="AJ17146" s="33" t="n">
        <v>1814.306839506191</v>
      </c>
      <c r="AK17146" s="34">
        <f>DATE(2025,MID(AI17146,6,2),MID(AI17146,9,2))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2027-12-15 07:00:00+01:00</t>
        </is>
      </c>
      <c r="AJ17147" s="33" t="n">
        <v>2077.221261974854</v>
      </c>
      <c r="AK17147" s="34">
        <f>DATE(2025,MID(AI17147,6,2),MID(AI17147,9,2))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2027-12-15 08:00:00+01:00</t>
        </is>
      </c>
      <c r="AJ17148" s="33" t="n">
        <v>2125.507005882072</v>
      </c>
      <c r="AK17148" s="34">
        <f>DATE(2025,MID(AI17148,6,2),MID(AI17148,9,2))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2027-12-15 09:00:00+01:00</t>
        </is>
      </c>
      <c r="AJ17149" s="33" t="n">
        <v>2091.341833387228</v>
      </c>
      <c r="AK17149" s="34">
        <f>DATE(2025,MID(AI17149,6,2),MID(AI17149,9,2))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2027-12-15 10:00:00+01:00</t>
        </is>
      </c>
      <c r="AJ17150" s="33" t="n">
        <v>2060.338042611048</v>
      </c>
      <c r="AK17150" s="34">
        <f>DATE(2025,MID(AI17150,6,2),MID(AI17150,9,2))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2027-12-15 11:00:00+01:00</t>
        </is>
      </c>
      <c r="AJ17151" s="33" t="n">
        <v>2033.043133040898</v>
      </c>
      <c r="AK17151" s="34">
        <f>DATE(2025,MID(AI17151,6,2),MID(AI17151,9,2))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2027-12-15 12:00:00+01:00</t>
        </is>
      </c>
      <c r="AJ17152" s="33" t="n">
        <v>1991.553533727777</v>
      </c>
      <c r="AK17152" s="34">
        <f>DATE(2025,MID(AI17152,6,2),MID(AI17152,9,2))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2027-12-15 13:00:00+01:00</t>
        </is>
      </c>
      <c r="AJ17153" s="33" t="n">
        <v>1935.36612333358</v>
      </c>
      <c r="AK17153" s="34">
        <f>DATE(2025,MID(AI17153,6,2),MID(AI17153,9,2))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2027-12-15 14:00:00+01:00</t>
        </is>
      </c>
      <c r="AJ17154" s="33" t="n">
        <v>1928.699872002238</v>
      </c>
      <c r="AK17154" s="34">
        <f>DATE(2025,MID(AI17154,6,2),MID(AI17154,9,2))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2027-12-15 15:00:00+01:00</t>
        </is>
      </c>
      <c r="AJ17155" s="33" t="n">
        <v>2079.69230333349</v>
      </c>
      <c r="AK17155" s="34">
        <f>DATE(2025,MID(AI17155,6,2),MID(AI17155,9,2))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2027-12-15 16:00:00+01:00</t>
        </is>
      </c>
      <c r="AJ17156" s="33" t="n">
        <v>2302.50216778956</v>
      </c>
      <c r="AK17156" s="34">
        <f>DATE(2025,MID(AI17156,6,2),MID(AI17156,9,2))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2027-12-15 17:00:00+01:00</t>
        </is>
      </c>
      <c r="AJ17157" s="33" t="n">
        <v>2478.241892990725</v>
      </c>
      <c r="AK17157" s="34">
        <f>DATE(2025,MID(AI17157,6,2),MID(AI17157,9,2))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2027-12-15 18:00:00+01:00</t>
        </is>
      </c>
      <c r="AJ17158" s="33" t="n">
        <v>2463.323603711578</v>
      </c>
      <c r="AK17158" s="34">
        <f>DATE(2025,MID(AI17158,6,2),MID(AI17158,9,2))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2027-12-15 19:00:00+01:00</t>
        </is>
      </c>
      <c r="AJ17159" s="33" t="n">
        <v>2320.034830434593</v>
      </c>
      <c r="AK17159" s="34">
        <f>DATE(2025,MID(AI17159,6,2),MID(AI17159,9,2))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2027-12-15 20:00:00+01:00</t>
        </is>
      </c>
      <c r="AJ17160" s="33" t="n">
        <v>2098.947561725272</v>
      </c>
      <c r="AK17160" s="34">
        <f>DATE(2025,MID(AI17160,6,2),MID(AI17160,9,2))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2027-12-15 21:00:00+01:00</t>
        </is>
      </c>
      <c r="AJ17161" s="33" t="n">
        <v>1803.542197285974</v>
      </c>
      <c r="AK17161" s="34">
        <f>DATE(2025,MID(AI17161,6,2),MID(AI17161,9,2))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2027-12-15 22:00:00+01:00</t>
        </is>
      </c>
      <c r="AJ17162" s="33" t="n">
        <v>1526.847335744118</v>
      </c>
      <c r="AK17162" s="34">
        <f>DATE(2025,MID(AI17162,6,2),MID(AI17162,9,2))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2027-12-15 23:00:00+01:00</t>
        </is>
      </c>
      <c r="AJ17163" s="33" t="n">
        <v>1279.649440811524</v>
      </c>
      <c r="AK17163" s="34">
        <f>DATE(2025,MID(AI17163,6,2),MID(AI17163,9,2))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2027-12-16 00:00:00+01:00</t>
        </is>
      </c>
      <c r="AJ17164" s="33" t="n">
        <v>1163.618904176712</v>
      </c>
      <c r="AK17164" s="34">
        <f>DATE(2025,MID(AI17164,6,2),MID(AI17164,9,2))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2027-12-16 01:00:00+01:00</t>
        </is>
      </c>
      <c r="AJ17165" s="33" t="n">
        <v>1079.08788640296</v>
      </c>
      <c r="AK17165" s="34">
        <f>DATE(2025,MID(AI17165,6,2),MID(AI17165,9,2))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2027-12-16 02:00:00+01:00</t>
        </is>
      </c>
      <c r="AJ17166" s="33" t="n">
        <v>1041.062874260234</v>
      </c>
      <c r="AK17166" s="34">
        <f>DATE(2025,MID(AI17166,6,2),MID(AI17166,9,2))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2027-12-16 03:00:00+01:00</t>
        </is>
      </c>
      <c r="AJ17167" s="33" t="n">
        <v>1016.645143426214</v>
      </c>
      <c r="AK17167" s="34">
        <f>DATE(2025,MID(AI17167,6,2),MID(AI17167,9,2))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2027-12-16 04:00:00+01:00</t>
        </is>
      </c>
      <c r="AJ17168" s="33" t="n">
        <v>1077.080393853206</v>
      </c>
      <c r="AK17168" s="34">
        <f>DATE(2025,MID(AI17168,6,2),MID(AI17168,9,2))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2027-12-16 05:00:00+01:00</t>
        </is>
      </c>
      <c r="AJ17169" s="33" t="n">
        <v>1323.537536861671</v>
      </c>
      <c r="AK17169" s="34">
        <f>DATE(2025,MID(AI17169,6,2),MID(AI17169,9,2))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2027-12-16 06:00:00+01:00</t>
        </is>
      </c>
      <c r="AJ17170" s="33" t="n">
        <v>1622.240437249184</v>
      </c>
      <c r="AK17170" s="34">
        <f>DATE(2025,MID(AI17170,6,2),MID(AI17170,9,2))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2027-12-16 07:00:00+01:00</t>
        </is>
      </c>
      <c r="AJ17171" s="33" t="n">
        <v>1881.389000414779</v>
      </c>
      <c r="AK17171" s="34">
        <f>DATE(2025,MID(AI17171,6,2),MID(AI17171,9,2))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2027-12-16 08:00:00+01:00</t>
        </is>
      </c>
      <c r="AJ17172" s="33" t="n">
        <v>1987.788520526012</v>
      </c>
      <c r="AK17172" s="34">
        <f>DATE(2025,MID(AI17172,6,2),MID(AI17172,9,2))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2027-12-16 09:00:00+01:00</t>
        </is>
      </c>
      <c r="AJ17173" s="33" t="n">
        <v>2017.443263013941</v>
      </c>
      <c r="AK17173" s="34">
        <f>DATE(2025,MID(AI17173,6,2),MID(AI17173,9,2))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2027-12-16 10:00:00+01:00</t>
        </is>
      </c>
      <c r="AJ17174" s="33" t="n">
        <v>2020.530394789492</v>
      </c>
      <c r="AK17174" s="34">
        <f>DATE(2025,MID(AI17174,6,2),MID(AI17174,9,2))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2027-12-16 11:00:00+01:00</t>
        </is>
      </c>
      <c r="AJ17175" s="33" t="n">
        <v>2007.814395793548</v>
      </c>
      <c r="AK17175" s="34">
        <f>DATE(2025,MID(AI17175,6,2),MID(AI17175,9,2))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2027-12-16 12:00:00+01:00</t>
        </is>
      </c>
      <c r="AJ17176" s="33" t="n">
        <v>2000.167180162118</v>
      </c>
      <c r="AK17176" s="34">
        <f>DATE(2025,MID(AI17176,6,2),MID(AI17176,9,2))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2027-12-16 13:00:00+01:00</t>
        </is>
      </c>
      <c r="AJ17177" s="33" t="n">
        <v>1970.8825031817</v>
      </c>
      <c r="AK17177" s="34">
        <f>DATE(2025,MID(AI17177,6,2),MID(AI17177,9,2))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2027-12-16 14:00:00+01:00</t>
        </is>
      </c>
      <c r="AJ17178" s="33" t="n">
        <v>1982.165328351676</v>
      </c>
      <c r="AK17178" s="34">
        <f>DATE(2025,MID(AI17178,6,2),MID(AI17178,9,2))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2027-12-16 15:00:00+01:00</t>
        </is>
      </c>
      <c r="AJ17179" s="33" t="n">
        <v>2180.723368134261</v>
      </c>
      <c r="AK17179" s="34">
        <f>DATE(2025,MID(AI17179,6,2),MID(AI17179,9,2))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2027-12-16 16:00:00+01:00</t>
        </is>
      </c>
      <c r="AJ17180" s="33" t="n">
        <v>2430.103886019842</v>
      </c>
      <c r="AK17180" s="34">
        <f>DATE(2025,MID(AI17180,6,2),MID(AI17180,9,2))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2027-12-16 17:00:00+01:00</t>
        </is>
      </c>
      <c r="AJ17181" s="33" t="n">
        <v>2615.229849391132</v>
      </c>
      <c r="AK17181" s="34">
        <f>DATE(2025,MID(AI17181,6,2),MID(AI17181,9,2))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2027-12-16 18:00:00+01:00</t>
        </is>
      </c>
      <c r="AJ17182" s="33" t="n">
        <v>2558.271663483218</v>
      </c>
      <c r="AK17182" s="34">
        <f>DATE(2025,MID(AI17182,6,2),MID(AI17182,9,2))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2027-12-16 19:00:00+01:00</t>
        </is>
      </c>
      <c r="AJ17183" s="33" t="n">
        <v>2394.242799994936</v>
      </c>
      <c r="AK17183" s="34">
        <f>DATE(2025,MID(AI17183,6,2),MID(AI17183,9,2))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2027-12-16 20:00:00+01:00</t>
        </is>
      </c>
      <c r="AJ17184" s="33" t="n">
        <v>2155.606927773893</v>
      </c>
      <c r="AK17184" s="34">
        <f>DATE(2025,MID(AI17184,6,2),MID(AI17184,9,2))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2027-12-16 21:00:00+01:00</t>
        </is>
      </c>
      <c r="AJ17185" s="33" t="n">
        <v>1849.136718350752</v>
      </c>
      <c r="AK17185" s="34">
        <f>DATE(2025,MID(AI17185,6,2),MID(AI17185,9,2))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2027-12-16 22:00:00+01:00</t>
        </is>
      </c>
      <c r="AJ17186" s="33" t="n">
        <v>1537.68943820653</v>
      </c>
      <c r="AK17186" s="34">
        <f>DATE(2025,MID(AI17186,6,2),MID(AI17186,9,2))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2027-12-16 23:00:00+01:00</t>
        </is>
      </c>
      <c r="AJ17187" s="33" t="n">
        <v>1259.233440568491</v>
      </c>
      <c r="AK17187" s="34">
        <f>DATE(2025,MID(AI17187,6,2),MID(AI17187,9,2))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2027-12-17 00:00:00+01:00</t>
        </is>
      </c>
      <c r="AJ17188" s="33" t="n">
        <v>1088.384958892006</v>
      </c>
      <c r="AK17188" s="34">
        <f>DATE(2025,MID(AI17188,6,2),MID(AI17188,9,2))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2027-12-17 01:00:00+01:00</t>
        </is>
      </c>
      <c r="AJ17189" s="33" t="n">
        <v>986.2146331482026</v>
      </c>
      <c r="AK17189" s="34">
        <f>DATE(2025,MID(AI17189,6,2),MID(AI17189,9,2))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2027-12-17 02:00:00+01:00</t>
        </is>
      </c>
      <c r="AJ17190" s="33" t="n">
        <v>944.4160713765806</v>
      </c>
      <c r="AK17190" s="34">
        <f>DATE(2025,MID(AI17190,6,2),MID(AI17190,9,2))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2027-12-17 03:00:00+01:00</t>
        </is>
      </c>
      <c r="AJ17191" s="33" t="n">
        <v>952.2952151059326</v>
      </c>
      <c r="AK17191" s="34">
        <f>DATE(2025,MID(AI17191,6,2),MID(AI17191,9,2))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2027-12-17 04:00:00+01:00</t>
        </is>
      </c>
      <c r="AJ17192" s="33" t="n">
        <v>1043.063471219889</v>
      </c>
      <c r="AK17192" s="34">
        <f>DATE(2025,MID(AI17192,6,2),MID(AI17192,9,2))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2027-12-17 05:00:00+01:00</t>
        </is>
      </c>
      <c r="AJ17193" s="33" t="n">
        <v>1327.859546060974</v>
      </c>
      <c r="AK17193" s="34">
        <f>DATE(2025,MID(AI17193,6,2),MID(AI17193,9,2))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2027-12-17 06:00:00+01:00</t>
        </is>
      </c>
      <c r="AJ17194" s="33" t="n">
        <v>1665.57528296482</v>
      </c>
      <c r="AK17194" s="34">
        <f>DATE(2025,MID(AI17194,6,2),MID(AI17194,9,2))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2027-12-17 07:00:00+01:00</t>
        </is>
      </c>
      <c r="AJ17195" s="33" t="n">
        <v>1953.579564008865</v>
      </c>
      <c r="AK17195" s="34">
        <f>DATE(2025,MID(AI17195,6,2),MID(AI17195,9,2))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2027-12-17 08:00:00+01:00</t>
        </is>
      </c>
      <c r="AJ17196" s="33" t="n">
        <v>2038.953930521501</v>
      </c>
      <c r="AK17196" s="34">
        <f>DATE(2025,MID(AI17196,6,2),MID(AI17196,9,2))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2027-12-17 09:00:00+01:00</t>
        </is>
      </c>
      <c r="AJ17197" s="33" t="n">
        <v>2052.679501370774</v>
      </c>
      <c r="AK17197" s="34">
        <f>DATE(2025,MID(AI17197,6,2),MID(AI17197,9,2))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2027-12-17 10:00:00+01:00</t>
        </is>
      </c>
      <c r="AJ17198" s="33" t="n">
        <v>2030.790532030164</v>
      </c>
      <c r="AK17198" s="34">
        <f>DATE(2025,MID(AI17198,6,2),MID(AI17198,9,2))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2027-12-17 11:00:00+01:00</t>
        </is>
      </c>
      <c r="AJ17199" s="33" t="n">
        <v>2030.111312921825</v>
      </c>
      <c r="AK17199" s="34">
        <f>DATE(2025,MID(AI17199,6,2),MID(AI17199,9,2))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2027-12-17 12:00:00+01:00</t>
        </is>
      </c>
      <c r="AJ17200" s="33" t="n">
        <v>2021.884718867822</v>
      </c>
      <c r="AK17200" s="34">
        <f>DATE(2025,MID(AI17200,6,2),MID(AI17200,9,2))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2027-12-17 13:00:00+01:00</t>
        </is>
      </c>
      <c r="AJ17201" s="33" t="n">
        <v>2012.945112038458</v>
      </c>
      <c r="AK17201" s="34">
        <f>DATE(2025,MID(AI17201,6,2),MID(AI17201,9,2))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2027-12-17 14:00:00+01:00</t>
        </is>
      </c>
      <c r="AJ17202" s="33" t="n">
        <v>2012.24089001012</v>
      </c>
      <c r="AK17202" s="34">
        <f>DATE(2025,MID(AI17202,6,2),MID(AI17202,9,2))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2027-12-17 15:00:00+01:00</t>
        </is>
      </c>
      <c r="AJ17203" s="33" t="n">
        <v>2174.562416848928</v>
      </c>
      <c r="AK17203" s="34">
        <f>DATE(2025,MID(AI17203,6,2),MID(AI17203,9,2))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2027-12-17 16:00:00+01:00</t>
        </is>
      </c>
      <c r="AJ17204" s="33" t="n">
        <v>2384.674542986799</v>
      </c>
      <c r="AK17204" s="34">
        <f>DATE(2025,MID(AI17204,6,2),MID(AI17204,9,2))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2027-12-17 17:00:00+01:00</t>
        </is>
      </c>
      <c r="AJ17205" s="33" t="n">
        <v>2542.146971738801</v>
      </c>
      <c r="AK17205" s="34">
        <f>DATE(2025,MID(AI17205,6,2),MID(AI17205,9,2))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2027-12-17 18:00:00+01:00</t>
        </is>
      </c>
      <c r="AJ17206" s="33" t="n">
        <v>2509.009938857358</v>
      </c>
      <c r="AK17206" s="34">
        <f>DATE(2025,MID(AI17206,6,2),MID(AI17206,9,2))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2027-12-17 19:00:00+01:00</t>
        </is>
      </c>
      <c r="AJ17207" s="33" t="n">
        <v>2372.458277586839</v>
      </c>
      <c r="AK17207" s="34">
        <f>DATE(2025,MID(AI17207,6,2),MID(AI17207,9,2))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2027-12-17 20:00:00+01:00</t>
        </is>
      </c>
      <c r="AJ17208" s="33" t="n">
        <v>2176.532111295706</v>
      </c>
      <c r="AK17208" s="34">
        <f>DATE(2025,MID(AI17208,6,2),MID(AI17208,9,2))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2027-12-17 21:00:00+01:00</t>
        </is>
      </c>
      <c r="AJ17209" s="33" t="n">
        <v>1879.654404234244</v>
      </c>
      <c r="AK17209" s="34">
        <f>DATE(2025,MID(AI17209,6,2),MID(AI17209,9,2))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2027-12-17 22:00:00+01:00</t>
        </is>
      </c>
      <c r="AJ17210" s="33" t="n">
        <v>1571.233018106038</v>
      </c>
      <c r="AK17210" s="34">
        <f>DATE(2025,MID(AI17210,6,2),MID(AI17210,9,2))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2027-12-17 23:00:00+01:00</t>
        </is>
      </c>
      <c r="AJ17211" s="33" t="n">
        <v>1298.558486840278</v>
      </c>
      <c r="AK17211" s="34">
        <f>DATE(2025,MID(AI17211,6,2),MID(AI17211,9,2))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2027-12-18 00:00:00+01:00</t>
        </is>
      </c>
      <c r="AJ17212" s="33" t="n">
        <v>1112.545500776356</v>
      </c>
      <c r="AK17212" s="34">
        <f>DATE(2025,MID(AI17212,6,2),MID(AI17212,9,2))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2027-12-18 01:00:00+01:00</t>
        </is>
      </c>
      <c r="AJ17213" s="33" t="n">
        <v>1029.900280238669</v>
      </c>
      <c r="AK17213" s="34">
        <f>DATE(2025,MID(AI17213,6,2),MID(AI17213,9,2))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2027-12-18 02:00:00+01:00</t>
        </is>
      </c>
      <c r="AJ17214" s="33" t="n">
        <v>1002.93439094997</v>
      </c>
      <c r="AK17214" s="34">
        <f>DATE(2025,MID(AI17214,6,2),MID(AI17214,9,2))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2027-12-18 03:00:00+01:00</t>
        </is>
      </c>
      <c r="AJ17215" s="33" t="n">
        <v>1006.577186029205</v>
      </c>
      <c r="AK17215" s="34">
        <f>DATE(2025,MID(AI17215,6,2),MID(AI17215,9,2))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2027-12-18 04:00:00+01:00</t>
        </is>
      </c>
      <c r="AJ17216" s="33" t="n">
        <v>1075.608117775326</v>
      </c>
      <c r="AK17216" s="34">
        <f>DATE(2025,MID(AI17216,6,2),MID(AI17216,9,2))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2027-12-18 05:00:00+01:00</t>
        </is>
      </c>
      <c r="AJ17217" s="33" t="n">
        <v>1297.743581106679</v>
      </c>
      <c r="AK17217" s="34">
        <f>DATE(2025,MID(AI17217,6,2),MID(AI17217,9,2))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2027-12-18 06:00:00+01:00</t>
        </is>
      </c>
      <c r="AJ17218" s="33" t="n">
        <v>1601.618934443712</v>
      </c>
      <c r="AK17218" s="34">
        <f>DATE(2025,MID(AI17218,6,2),MID(AI17218,9,2))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2027-12-18 07:00:00+01:00</t>
        </is>
      </c>
      <c r="AJ17219" s="33" t="n">
        <v>1876.682643797025</v>
      </c>
      <c r="AK17219" s="34">
        <f>DATE(2025,MID(AI17219,6,2),MID(AI17219,9,2))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2027-12-18 08:00:00+01:00</t>
        </is>
      </c>
      <c r="AJ17220" s="33" t="n">
        <v>2004.008033386102</v>
      </c>
      <c r="AK17220" s="34">
        <f>DATE(2025,MID(AI17220,6,2),MID(AI17220,9,2))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2027-12-18 09:00:00+01:00</t>
        </is>
      </c>
      <c r="AJ17221" s="33" t="n">
        <v>2018.49956398041</v>
      </c>
      <c r="AK17221" s="34">
        <f>DATE(2025,MID(AI17221,6,2),MID(AI17221,9,2))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2027-12-18 10:00:00+01:00</t>
        </is>
      </c>
      <c r="AJ17222" s="33" t="n">
        <v>2011.189993667475</v>
      </c>
      <c r="AK17222" s="34">
        <f>DATE(2025,MID(AI17222,6,2),MID(AI17222,9,2))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2027-12-18 11:00:00+01:00</t>
        </is>
      </c>
      <c r="AJ17223" s="33" t="n">
        <v>1983.823037406465</v>
      </c>
      <c r="AK17223" s="34">
        <f>DATE(2025,MID(AI17223,6,2),MID(AI17223,9,2))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2027-12-18 12:00:00+01:00</t>
        </is>
      </c>
      <c r="AJ17224" s="33" t="n">
        <v>1948.510023059896</v>
      </c>
      <c r="AK17224" s="34">
        <f>DATE(2025,MID(AI17224,6,2),MID(AI17224,9,2))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2027-12-18 13:00:00+01:00</t>
        </is>
      </c>
      <c r="AJ17225" s="33" t="n">
        <v>1905.958080842543</v>
      </c>
      <c r="AK17225" s="34">
        <f>DATE(2025,MID(AI17225,6,2),MID(AI17225,9,2))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2027-12-18 14:00:00+01:00</t>
        </is>
      </c>
      <c r="AJ17226" s="33" t="n">
        <v>1922.649434206738</v>
      </c>
      <c r="AK17226" s="34">
        <f>DATE(2025,MID(AI17226,6,2),MID(AI17226,9,2))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2027-12-18 15:00:00+01:00</t>
        </is>
      </c>
      <c r="AJ17227" s="33" t="n">
        <v>2100.428448476523</v>
      </c>
      <c r="AK17227" s="34">
        <f>DATE(2025,MID(AI17227,6,2),MID(AI17227,9,2))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2027-12-18 16:00:00+01:00</t>
        </is>
      </c>
      <c r="AJ17228" s="33" t="n">
        <v>2309.560105539861</v>
      </c>
      <c r="AK17228" s="34">
        <f>DATE(2025,MID(AI17228,6,2),MID(AI17228,9,2))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2027-12-18 17:00:00+01:00</t>
        </is>
      </c>
      <c r="AJ17229" s="33" t="n">
        <v>2441.563839650254</v>
      </c>
      <c r="AK17229" s="34">
        <f>DATE(2025,MID(AI17229,6,2),MID(AI17229,9,2))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2027-12-18 18:00:00+01:00</t>
        </is>
      </c>
      <c r="AJ17230" s="33" t="n">
        <v>2410.645360290056</v>
      </c>
      <c r="AK17230" s="34">
        <f>DATE(2025,MID(AI17230,6,2),MID(AI17230,9,2))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2027-12-18 19:00:00+01:00</t>
        </is>
      </c>
      <c r="AJ17231" s="33" t="n">
        <v>2296.178432662312</v>
      </c>
      <c r="AK17231" s="34">
        <f>DATE(2025,MID(AI17231,6,2),MID(AI17231,9,2))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2027-12-18 20:00:00+01:00</t>
        </is>
      </c>
      <c r="AJ17232" s="33" t="n">
        <v>2118.200553789641</v>
      </c>
      <c r="AK17232" s="34">
        <f>DATE(2025,MID(AI17232,6,2),MID(AI17232,9,2))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2027-12-18 21:00:00+01:00</t>
        </is>
      </c>
      <c r="AJ17233" s="33" t="n">
        <v>1808.922017291707</v>
      </c>
      <c r="AK17233" s="34">
        <f>DATE(2025,MID(AI17233,6,2),MID(AI17233,9,2))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2027-12-18 22:00:00+01:00</t>
        </is>
      </c>
      <c r="AJ17234" s="33" t="n">
        <v>1485.447054674425</v>
      </c>
      <c r="AK17234" s="34">
        <f>DATE(2025,MID(AI17234,6,2),MID(AI17234,9,2))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2027-12-18 23:00:00+01:00</t>
        </is>
      </c>
      <c r="AJ17235" s="33" t="n">
        <v>1207.526759605456</v>
      </c>
      <c r="AK17235" s="34">
        <f>DATE(2025,MID(AI17235,6,2),MID(AI17235,9,2))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2027-12-19 00:00:00+01:00</t>
        </is>
      </c>
      <c r="AJ17236" s="33" t="n">
        <v>1052.82829088826</v>
      </c>
      <c r="AK17236" s="34">
        <f>DATE(2025,MID(AI17236,6,2),MID(AI17236,9,2))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2027-12-19 01:00:00+01:00</t>
        </is>
      </c>
      <c r="AJ17237" s="33" t="n">
        <v>979.29378269389</v>
      </c>
      <c r="AK17237" s="34">
        <f>DATE(2025,MID(AI17237,6,2),MID(AI17237,9,2))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2027-12-19 02:00:00+01:00</t>
        </is>
      </c>
      <c r="AJ17238" s="33" t="n">
        <v>943.7684140668076</v>
      </c>
      <c r="AK17238" s="34">
        <f>DATE(2025,MID(AI17238,6,2),MID(AI17238,9,2))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2027-12-19 03:00:00+01:00</t>
        </is>
      </c>
      <c r="AJ17239" s="33" t="n">
        <v>939.5200788375384</v>
      </c>
      <c r="AK17239" s="34">
        <f>DATE(2025,MID(AI17239,6,2),MID(AI17239,9,2))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2027-12-19 04:00:00+01:00</t>
        </is>
      </c>
      <c r="AJ17240" s="33" t="n">
        <v>1017.826386851884</v>
      </c>
      <c r="AK17240" s="34">
        <f>DATE(2025,MID(AI17240,6,2),MID(AI17240,9,2))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2027-12-19 05:00:00+01:00</t>
        </is>
      </c>
      <c r="AJ17241" s="33" t="n">
        <v>1240.499209008898</v>
      </c>
      <c r="AK17241" s="34">
        <f>DATE(2025,MID(AI17241,6,2),MID(AI17241,9,2))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2027-12-19 06:00:00+01:00</t>
        </is>
      </c>
      <c r="AJ17242" s="33" t="n">
        <v>1514.85502764851</v>
      </c>
      <c r="AK17242" s="34">
        <f>DATE(2025,MID(AI17242,6,2),MID(AI17242,9,2))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2027-12-19 07:00:00+01:00</t>
        </is>
      </c>
      <c r="AJ17243" s="33" t="n">
        <v>1776.455237770472</v>
      </c>
      <c r="AK17243" s="34">
        <f>DATE(2025,MID(AI17243,6,2),MID(AI17243,9,2))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2027-12-19 08:00:00+01:00</t>
        </is>
      </c>
      <c r="AJ17244" s="33" t="n">
        <v>1891.577746615472</v>
      </c>
      <c r="AK17244" s="34">
        <f>DATE(2025,MID(AI17244,6,2),MID(AI17244,9,2))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2027-12-19 09:00:00+01:00</t>
        </is>
      </c>
      <c r="AJ17245" s="33" t="n">
        <v>1944.174644916448</v>
      </c>
      <c r="AK17245" s="34">
        <f>DATE(2025,MID(AI17245,6,2),MID(AI17245,9,2))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2027-12-19 10:00:00+01:00</t>
        </is>
      </c>
      <c r="AJ17246" s="33" t="n">
        <v>1919.027507334284</v>
      </c>
      <c r="AK17246" s="34">
        <f>DATE(2025,MID(AI17246,6,2),MID(AI17246,9,2))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2027-12-19 11:00:00+01:00</t>
        </is>
      </c>
      <c r="AJ17247" s="33" t="n">
        <v>1899.375127126868</v>
      </c>
      <c r="AK17247" s="34">
        <f>DATE(2025,MID(AI17247,6,2),MID(AI17247,9,2))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2027-12-19 12:00:00+01:00</t>
        </is>
      </c>
      <c r="AJ17248" s="33" t="n">
        <v>1848.871712702137</v>
      </c>
      <c r="AK17248" s="34">
        <f>DATE(2025,MID(AI17248,6,2),MID(AI17248,9,2))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2027-12-19 13:00:00+01:00</t>
        </is>
      </c>
      <c r="AJ17249" s="33" t="n">
        <v>1823.451646864303</v>
      </c>
      <c r="AK17249" s="34">
        <f>DATE(2025,MID(AI17249,6,2),MID(AI17249,9,2))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2027-12-19 14:00:00+01:00</t>
        </is>
      </c>
      <c r="AJ17250" s="33" t="n">
        <v>1860.222846954923</v>
      </c>
      <c r="AK17250" s="34">
        <f>DATE(2025,MID(AI17250,6,2),MID(AI17250,9,2))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2027-12-19 15:00:00+01:00</t>
        </is>
      </c>
      <c r="AJ17251" s="33" t="n">
        <v>2056.940779403232</v>
      </c>
      <c r="AK17251" s="34">
        <f>DATE(2025,MID(AI17251,6,2),MID(AI17251,9,2))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2027-12-19 16:00:00+01:00</t>
        </is>
      </c>
      <c r="AJ17252" s="33" t="n">
        <v>2300.577670629763</v>
      </c>
      <c r="AK17252" s="34">
        <f>DATE(2025,MID(AI17252,6,2),MID(AI17252,9,2))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2027-12-19 17:00:00+01:00</t>
        </is>
      </c>
      <c r="AJ17253" s="33" t="n">
        <v>2460.507256237476</v>
      </c>
      <c r="AK17253" s="34">
        <f>DATE(2025,MID(AI17253,6,2),MID(AI17253,9,2))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2027-12-19 18:00:00+01:00</t>
        </is>
      </c>
      <c r="AJ17254" s="33" t="n">
        <v>2448.177511818704</v>
      </c>
      <c r="AK17254" s="34">
        <f>DATE(2025,MID(AI17254,6,2),MID(AI17254,9,2))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2027-12-19 19:00:00+01:00</t>
        </is>
      </c>
      <c r="AJ17255" s="33" t="n">
        <v>2310.954474540408</v>
      </c>
      <c r="AK17255" s="34">
        <f>DATE(2025,MID(AI17255,6,2),MID(AI17255,9,2))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2027-12-19 20:00:00+01:00</t>
        </is>
      </c>
      <c r="AJ17256" s="33" t="n">
        <v>2091.812277439007</v>
      </c>
      <c r="AK17256" s="34">
        <f>DATE(2025,MID(AI17256,6,2),MID(AI17256,9,2))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2027-12-19 21:00:00+01:00</t>
        </is>
      </c>
      <c r="AJ17257" s="33" t="n">
        <v>1767.988412560193</v>
      </c>
      <c r="AK17257" s="34">
        <f>DATE(2025,MID(AI17257,6,2),MID(AI17257,9,2))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2027-12-19 22:00:00+01:00</t>
        </is>
      </c>
      <c r="AJ17258" s="33" t="n">
        <v>1462.128376543703</v>
      </c>
      <c r="AK17258" s="34">
        <f>DATE(2025,MID(AI17258,6,2),MID(AI17258,9,2))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2027-12-19 23:00:00+01:00</t>
        </is>
      </c>
      <c r="AJ17259" s="33" t="n">
        <v>1214.093239150923</v>
      </c>
      <c r="AK17259" s="34">
        <f>DATE(2025,MID(AI17259,6,2),MID(AI17259,9,2))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2027-12-20 00:00:00+01:00</t>
        </is>
      </c>
      <c r="AJ17260" s="33" t="n">
        <v>1150.371646022587</v>
      </c>
      <c r="AK17260" s="34">
        <f>DATE(2025,MID(AI17260,6,2),MID(AI17260,9,2))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2027-12-20 01:00:00+01:00</t>
        </is>
      </c>
      <c r="AJ17261" s="33" t="n">
        <v>1052.176085650092</v>
      </c>
      <c r="AK17261" s="34">
        <f>DATE(2025,MID(AI17261,6,2),MID(AI17261,9,2))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2027-12-20 02:00:00+01:00</t>
        </is>
      </c>
      <c r="AJ17262" s="33" t="n">
        <v>1014.156973240446</v>
      </c>
      <c r="AK17262" s="34">
        <f>DATE(2025,MID(AI17262,6,2),MID(AI17262,9,2))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2027-12-20 03:00:00+01:00</t>
        </is>
      </c>
      <c r="AJ17263" s="33" t="n">
        <v>1035.189966360759</v>
      </c>
      <c r="AK17263" s="34">
        <f>DATE(2025,MID(AI17263,6,2),MID(AI17263,9,2))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2027-12-20 04:00:00+01:00</t>
        </is>
      </c>
      <c r="AJ17264" s="33" t="n">
        <v>1133.970988454807</v>
      </c>
      <c r="AK17264" s="34">
        <f>DATE(2025,MID(AI17264,6,2),MID(AI17264,9,2))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2027-12-20 05:00:00+01:00</t>
        </is>
      </c>
      <c r="AJ17265" s="33" t="n">
        <v>1380.81099849483</v>
      </c>
      <c r="AK17265" s="34">
        <f>DATE(2025,MID(AI17265,6,2),MID(AI17265,9,2))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2027-12-20 06:00:00+01:00</t>
        </is>
      </c>
      <c r="AJ17266" s="33" t="n">
        <v>1664.275219065729</v>
      </c>
      <c r="AK17266" s="34">
        <f>DATE(2025,MID(AI17266,6,2),MID(AI17266,9,2))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2027-12-20 07:00:00+01:00</t>
        </is>
      </c>
      <c r="AJ17267" s="33" t="n">
        <v>1929.105212801702</v>
      </c>
      <c r="AK17267" s="34">
        <f>DATE(2025,MID(AI17267,6,2),MID(AI17267,9,2))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2027-12-20 08:00:00+01:00</t>
        </is>
      </c>
      <c r="AJ17268" s="33" t="n">
        <v>2064.381408034708</v>
      </c>
      <c r="AK17268" s="34">
        <f>DATE(2025,MID(AI17268,6,2),MID(AI17268,9,2))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2027-12-20 09:00:00+01:00</t>
        </is>
      </c>
      <c r="AJ17269" s="33" t="n">
        <v>2113.756313676027</v>
      </c>
      <c r="AK17269" s="34">
        <f>DATE(2025,MID(AI17269,6,2),MID(AI17269,9,2))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2027-12-20 10:00:00+01:00</t>
        </is>
      </c>
      <c r="AJ17270" s="33" t="n">
        <v>2098.381091185226</v>
      </c>
      <c r="AK17270" s="34">
        <f>DATE(2025,MID(AI17270,6,2),MID(AI17270,9,2))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2027-12-20 11:00:00+01:00</t>
        </is>
      </c>
      <c r="AJ17271" s="33" t="n">
        <v>2042.188201758932</v>
      </c>
      <c r="AK17271" s="34">
        <f>DATE(2025,MID(AI17271,6,2),MID(AI17271,9,2))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2027-12-20 12:00:00+01:00</t>
        </is>
      </c>
      <c r="AJ17272" s="33" t="n">
        <v>1980.04884710616</v>
      </c>
      <c r="AK17272" s="34">
        <f>DATE(2025,MID(AI17272,6,2),MID(AI17272,9,2))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2027-12-20 13:00:00+01:00</t>
        </is>
      </c>
      <c r="AJ17273" s="33" t="n">
        <v>1928.346706557724</v>
      </c>
      <c r="AK17273" s="34">
        <f>DATE(2025,MID(AI17273,6,2),MID(AI17273,9,2))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2027-12-20 14:00:00+01:00</t>
        </is>
      </c>
      <c r="AJ17274" s="33" t="n">
        <v>1946.027231798966</v>
      </c>
      <c r="AK17274" s="34">
        <f>DATE(2025,MID(AI17274,6,2),MID(AI17274,9,2))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2027-12-20 15:00:00+01:00</t>
        </is>
      </c>
      <c r="AJ17275" s="33" t="n">
        <v>2133.168569522646</v>
      </c>
      <c r="AK17275" s="34">
        <f>DATE(2025,MID(AI17275,6,2),MID(AI17275,9,2))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2027-12-20 16:00:00+01:00</t>
        </is>
      </c>
      <c r="AJ17276" s="33" t="n">
        <v>2350.37793474921</v>
      </c>
      <c r="AK17276" s="34">
        <f>DATE(2025,MID(AI17276,6,2),MID(AI17276,9,2))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2027-12-20 17:00:00+01:00</t>
        </is>
      </c>
      <c r="AJ17277" s="33" t="n">
        <v>2512.856810541136</v>
      </c>
      <c r="AK17277" s="34">
        <f>DATE(2025,MID(AI17277,6,2),MID(AI17277,9,2))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2027-12-20 18:00:00+01:00</t>
        </is>
      </c>
      <c r="AJ17278" s="33" t="n">
        <v>2505.588013297473</v>
      </c>
      <c r="AK17278" s="34">
        <f>DATE(2025,MID(AI17278,6,2),MID(AI17278,9,2))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2027-12-20 19:00:00+01:00</t>
        </is>
      </c>
      <c r="AJ17279" s="33" t="n">
        <v>2426.753300068959</v>
      </c>
      <c r="AK17279" s="34">
        <f>DATE(2025,MID(AI17279,6,2),MID(AI17279,9,2))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2027-12-20 20:00:00+01:00</t>
        </is>
      </c>
      <c r="AJ17280" s="33" t="n">
        <v>2258.329276161502</v>
      </c>
      <c r="AK17280" s="34">
        <f>DATE(2025,MID(AI17280,6,2),MID(AI17280,9,2))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2027-12-20 21:00:00+01:00</t>
        </is>
      </c>
      <c r="AJ17281" s="33" t="n">
        <v>1972.045507620338</v>
      </c>
      <c r="AK17281" s="34">
        <f>DATE(2025,MID(AI17281,6,2),MID(AI17281,9,2))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2027-12-20 22:00:00+01:00</t>
        </is>
      </c>
      <c r="AJ17282" s="33" t="n">
        <v>1672.995458148209</v>
      </c>
      <c r="AK17282" s="34">
        <f>DATE(2025,MID(AI17282,6,2),MID(AI17282,9,2))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2027-12-20 23:00:00+01:00</t>
        </is>
      </c>
      <c r="AJ17283" s="33" t="n">
        <v>1421.54577929114</v>
      </c>
      <c r="AK17283" s="34">
        <f>DATE(2025,MID(AI17283,6,2),MID(AI17283,9,2))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2027-12-21 00:00:00+01:00</t>
        </is>
      </c>
      <c r="AJ17284" s="33" t="n">
        <v>1282.86103405241</v>
      </c>
      <c r="AK17284" s="34">
        <f>DATE(2025,MID(AI17284,6,2),MID(AI17284,9,2))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2027-12-21 01:00:00+01:00</t>
        </is>
      </c>
      <c r="AJ17285" s="33" t="n">
        <v>1180.223460356792</v>
      </c>
      <c r="AK17285" s="34">
        <f>DATE(2025,MID(AI17285,6,2),MID(AI17285,9,2))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2027-12-21 02:00:00+01:00</t>
        </is>
      </c>
      <c r="AJ17286" s="33" t="n">
        <v>1103.693823148922</v>
      </c>
      <c r="AK17286" s="34">
        <f>DATE(2025,MID(AI17286,6,2),MID(AI17286,9,2))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2027-12-21 03:00:00+01:00</t>
        </is>
      </c>
      <c r="AJ17287" s="33" t="n">
        <v>1074.498586864317</v>
      </c>
      <c r="AK17287" s="34">
        <f>DATE(2025,MID(AI17287,6,2),MID(AI17287,9,2))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2027-12-21 04:00:00+01:00</t>
        </is>
      </c>
      <c r="AJ17288" s="33" t="n">
        <v>1133.868003697489</v>
      </c>
      <c r="AK17288" s="34">
        <f>DATE(2025,MID(AI17288,6,2),MID(AI17288,9,2))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2027-12-21 05:00:00+01:00</t>
        </is>
      </c>
      <c r="AJ17289" s="33" t="n">
        <v>1347.739076872752</v>
      </c>
      <c r="AK17289" s="34">
        <f>DATE(2025,MID(AI17289,6,2),MID(AI17289,9,2))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2027-12-21 06:00:00+01:00</t>
        </is>
      </c>
      <c r="AJ17290" s="33" t="n">
        <v>1620.87221403607</v>
      </c>
      <c r="AK17290" s="34">
        <f>DATE(2025,MID(AI17290,6,2),MID(AI17290,9,2))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2027-12-21 07:00:00+01:00</t>
        </is>
      </c>
      <c r="AJ17291" s="33" t="n">
        <v>1863.239210478434</v>
      </c>
      <c r="AK17291" s="34">
        <f>DATE(2025,MID(AI17291,6,2),MID(AI17291,9,2))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2027-12-21 08:00:00+01:00</t>
        </is>
      </c>
      <c r="AJ17292" s="33" t="n">
        <v>1984.569007793622</v>
      </c>
      <c r="AK17292" s="34">
        <f>DATE(2025,MID(AI17292,6,2),MID(AI17292,9,2))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2027-12-21 09:00:00+01:00</t>
        </is>
      </c>
      <c r="AJ17293" s="33" t="n">
        <v>2009.980843357784</v>
      </c>
      <c r="AK17293" s="34">
        <f>DATE(2025,MID(AI17293,6,2),MID(AI17293,9,2))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2027-12-21 10:00:00+01:00</t>
        </is>
      </c>
      <c r="AJ17294" s="33" t="n">
        <v>2001.356221480959</v>
      </c>
      <c r="AK17294" s="34">
        <f>DATE(2025,MID(AI17294,6,2),MID(AI17294,9,2))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2027-12-21 11:00:00+01:00</t>
        </is>
      </c>
      <c r="AJ17295" s="33" t="n">
        <v>1978.334120357218</v>
      </c>
      <c r="AK17295" s="34">
        <f>DATE(2025,MID(AI17295,6,2),MID(AI17295,9,2))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2027-12-21 12:00:00+01:00</t>
        </is>
      </c>
      <c r="AJ17296" s="33" t="n">
        <v>1976.931378880518</v>
      </c>
      <c r="AK17296" s="34">
        <f>DATE(2025,MID(AI17296,6,2),MID(AI17296,9,2))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2027-12-21 13:00:00+01:00</t>
        </is>
      </c>
      <c r="AJ17297" s="33" t="n">
        <v>1971.959401037717</v>
      </c>
      <c r="AK17297" s="34">
        <f>DATE(2025,MID(AI17297,6,2),MID(AI17297,9,2))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2027-12-21 14:00:00+01:00</t>
        </is>
      </c>
      <c r="AJ17298" s="33" t="n">
        <v>2013.298566070784</v>
      </c>
      <c r="AK17298" s="34">
        <f>DATE(2025,MID(AI17298,6,2),MID(AI17298,9,2))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2027-12-21 15:00:00+01:00</t>
        </is>
      </c>
      <c r="AJ17299" s="33" t="n">
        <v>2208.210849380576</v>
      </c>
      <c r="AK17299" s="34">
        <f>DATE(2025,MID(AI17299,6,2),MID(AI17299,9,2))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2027-12-21 16:00:00+01:00</t>
        </is>
      </c>
      <c r="AJ17300" s="33" t="n">
        <v>2441.870474187607</v>
      </c>
      <c r="AK17300" s="34">
        <f>DATE(2025,MID(AI17300,6,2),MID(AI17300,9,2))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2027-12-21 17:00:00+01:00</t>
        </is>
      </c>
      <c r="AJ17301" s="33" t="n">
        <v>2593.970684543108</v>
      </c>
      <c r="AK17301" s="34">
        <f>DATE(2025,MID(AI17301,6,2),MID(AI17301,9,2))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2027-12-21 18:00:00+01:00</t>
        </is>
      </c>
      <c r="AJ17302" s="33" t="n">
        <v>2567.327875297175</v>
      </c>
      <c r="AK17302" s="34">
        <f>DATE(2025,MID(AI17302,6,2),MID(AI17302,9,2))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2027-12-21 19:00:00+01:00</t>
        </is>
      </c>
      <c r="AJ17303" s="33" t="n">
        <v>2441.309965904166</v>
      </c>
      <c r="AK17303" s="34">
        <f>DATE(2025,MID(AI17303,6,2),MID(AI17303,9,2))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2027-12-21 20:00:00+01:00</t>
        </is>
      </c>
      <c r="AJ17304" s="33" t="n">
        <v>2270.133062628529</v>
      </c>
      <c r="AK17304" s="34">
        <f>DATE(2025,MID(AI17304,6,2),MID(AI17304,9,2))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2027-12-21 21:00:00+01:00</t>
        </is>
      </c>
      <c r="AJ17305" s="33" t="n">
        <v>1981.540681332257</v>
      </c>
      <c r="AK17305" s="34">
        <f>DATE(2025,MID(AI17305,6,2),MID(AI17305,9,2))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2027-12-21 22:00:00+01:00</t>
        </is>
      </c>
      <c r="AJ17306" s="33" t="n">
        <v>1667.725591245139</v>
      </c>
      <c r="AK17306" s="34">
        <f>DATE(2025,MID(AI17306,6,2),MID(AI17306,9,2))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2027-12-21 23:00:00+01:00</t>
        </is>
      </c>
      <c r="AJ17307" s="33" t="n">
        <v>1388.247050883955</v>
      </c>
      <c r="AK17307" s="34">
        <f>DATE(2025,MID(AI17307,6,2),MID(AI17307,9,2))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2027-12-22 00:00:00+01:00</t>
        </is>
      </c>
      <c r="AJ17308" s="33" t="n">
        <v>1205.251518429905</v>
      </c>
      <c r="AK17308" s="34">
        <f>DATE(2025,MID(AI17308,6,2),MID(AI17308,9,2))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2027-12-22 01:00:00+01:00</t>
        </is>
      </c>
      <c r="AJ17309" s="33" t="n">
        <v>1077.386162124814</v>
      </c>
      <c r="AK17309" s="34">
        <f>DATE(2025,MID(AI17309,6,2),MID(AI17309,9,2))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2027-12-22 02:00:00+01:00</t>
        </is>
      </c>
      <c r="AJ17310" s="33" t="n">
        <v>985.7522986106896</v>
      </c>
      <c r="AK17310" s="34">
        <f>DATE(2025,MID(AI17310,6,2),MID(AI17310,9,2))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2027-12-22 03:00:00+01:00</t>
        </is>
      </c>
      <c r="AJ17311" s="33" t="n">
        <v>981.6711957537608</v>
      </c>
      <c r="AK17311" s="34">
        <f>DATE(2025,MID(AI17311,6,2),MID(AI17311,9,2))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2027-12-22 04:00:00+01:00</t>
        </is>
      </c>
      <c r="AJ17312" s="33" t="n">
        <v>1076.531130171111</v>
      </c>
      <c r="AK17312" s="34">
        <f>DATE(2025,MID(AI17312,6,2),MID(AI17312,9,2))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2027-12-22 05:00:00+01:00</t>
        </is>
      </c>
      <c r="AJ17313" s="33" t="n">
        <v>1326.52636086693</v>
      </c>
      <c r="AK17313" s="34">
        <f>DATE(2025,MID(AI17313,6,2),MID(AI17313,9,2))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2027-12-22 06:00:00+01:00</t>
        </is>
      </c>
      <c r="AJ17314" s="33" t="n">
        <v>1603.221875939268</v>
      </c>
      <c r="AK17314" s="34">
        <f>DATE(2025,MID(AI17314,6,2),MID(AI17314,9,2))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2027-12-22 07:00:00+01:00</t>
        </is>
      </c>
      <c r="AJ17315" s="33" t="n">
        <v>1848.949201835749</v>
      </c>
      <c r="AK17315" s="34">
        <f>DATE(2025,MID(AI17315,6,2),MID(AI17315,9,2))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2027-12-22 08:00:00+01:00</t>
        </is>
      </c>
      <c r="AJ17316" s="33" t="n">
        <v>1946.88411916712</v>
      </c>
      <c r="AK17316" s="34">
        <f>DATE(2025,MID(AI17316,6,2),MID(AI17316,9,2))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2027-12-22 09:00:00+01:00</t>
        </is>
      </c>
      <c r="AJ17317" s="33" t="n">
        <v>1978.172598248807</v>
      </c>
      <c r="AK17317" s="34">
        <f>DATE(2025,MID(AI17317,6,2),MID(AI17317,9,2))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2027-12-22 10:00:00+01:00</t>
        </is>
      </c>
      <c r="AJ17318" s="33" t="n">
        <v>1972.971012238004</v>
      </c>
      <c r="AK17318" s="34">
        <f>DATE(2025,MID(AI17318,6,2),MID(AI17318,9,2))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2027-12-22 11:00:00+01:00</t>
        </is>
      </c>
      <c r="AJ17319" s="33" t="n">
        <v>1969.933919666634</v>
      </c>
      <c r="AK17319" s="34">
        <f>DATE(2025,MID(AI17319,6,2),MID(AI17319,9,2))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2027-12-22 12:00:00+01:00</t>
        </is>
      </c>
      <c r="AJ17320" s="33" t="n">
        <v>1962.646555126086</v>
      </c>
      <c r="AK17320" s="34">
        <f>DATE(2025,MID(AI17320,6,2),MID(AI17320,9,2))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2027-12-22 13:00:00+01:00</t>
        </is>
      </c>
      <c r="AJ17321" s="33" t="n">
        <v>1961.809920044832</v>
      </c>
      <c r="AK17321" s="34">
        <f>DATE(2025,MID(AI17321,6,2),MID(AI17321,9,2))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2027-12-22 14:00:00+01:00</t>
        </is>
      </c>
      <c r="AJ17322" s="33" t="n">
        <v>2007.900392619498</v>
      </c>
      <c r="AK17322" s="34">
        <f>DATE(2025,MID(AI17322,6,2),MID(AI17322,9,2))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2027-12-22 15:00:00+01:00</t>
        </is>
      </c>
      <c r="AJ17323" s="33" t="n">
        <v>2235.697496561904</v>
      </c>
      <c r="AK17323" s="34">
        <f>DATE(2025,MID(AI17323,6,2),MID(AI17323,9,2))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2027-12-22 16:00:00+01:00</t>
        </is>
      </c>
      <c r="AJ17324" s="33" t="n">
        <v>2500.028588287624</v>
      </c>
      <c r="AK17324" s="34">
        <f>DATE(2025,MID(AI17324,6,2),MID(AI17324,9,2))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2027-12-22 17:00:00+01:00</t>
        </is>
      </c>
      <c r="AJ17325" s="33" t="n">
        <v>2697.015556642501</v>
      </c>
      <c r="AK17325" s="34">
        <f>DATE(2025,MID(AI17325,6,2),MID(AI17325,9,2))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2027-12-22 18:00:00+01:00</t>
        </is>
      </c>
      <c r="AJ17326" s="33" t="n">
        <v>2671.660225232458</v>
      </c>
      <c r="AK17326" s="34">
        <f>DATE(2025,MID(AI17326,6,2),MID(AI17326,9,2))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2027-12-22 19:00:00+01:00</t>
        </is>
      </c>
      <c r="AJ17327" s="33" t="n">
        <v>2552.189900573365</v>
      </c>
      <c r="AK17327" s="34">
        <f>DATE(2025,MID(AI17327,6,2),MID(AI17327,9,2))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2027-12-22 20:00:00+01:00</t>
        </is>
      </c>
      <c r="AJ17328" s="33" t="n">
        <v>2354.387676587563</v>
      </c>
      <c r="AK17328" s="34">
        <f>DATE(2025,MID(AI17328,6,2),MID(AI17328,9,2))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2027-12-22 21:00:00+01:00</t>
        </is>
      </c>
      <c r="AJ17329" s="33" t="n">
        <v>2042.610603329408</v>
      </c>
      <c r="AK17329" s="34">
        <f>DATE(2025,MID(AI17329,6,2),MID(AI17329,9,2))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2027-12-22 22:00:00+01:00</t>
        </is>
      </c>
      <c r="AJ17330" s="33" t="n">
        <v>1714.014006724448</v>
      </c>
      <c r="AK17330" s="34">
        <f>DATE(2025,MID(AI17330,6,2),MID(AI17330,9,2))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2027-12-22 23:00:00+01:00</t>
        </is>
      </c>
      <c r="AJ17331" s="33" t="n">
        <v>1434.663794735503</v>
      </c>
      <c r="AK17331" s="34">
        <f>DATE(2025,MID(AI17331,6,2),MID(AI17331,9,2))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2027-12-23 00:00:00+01:00</t>
        </is>
      </c>
      <c r="AJ17332" s="33" t="n">
        <v>1263.44361506919</v>
      </c>
      <c r="AK17332" s="34">
        <f>DATE(2025,MID(AI17332,6,2),MID(AI17332,9,2))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2027-12-23 01:00:00+01:00</t>
        </is>
      </c>
      <c r="AJ17333" s="33" t="n">
        <v>1126.151401277954</v>
      </c>
      <c r="AK17333" s="34">
        <f>DATE(2025,MID(AI17333,6,2),MID(AI17333,9,2))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2027-12-23 02:00:00+01:00</t>
        </is>
      </c>
      <c r="AJ17334" s="33" t="n">
        <v>1035.679457349312</v>
      </c>
      <c r="AK17334" s="34">
        <f>DATE(2025,MID(AI17334,6,2),MID(AI17334,9,2))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2027-12-23 03:00:00+01:00</t>
        </is>
      </c>
      <c r="AJ17335" s="33" t="n">
        <v>1005.350440703137</v>
      </c>
      <c r="AK17335" s="34">
        <f>DATE(2025,MID(AI17335,6,2),MID(AI17335,9,2))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2027-12-23 04:00:00+01:00</t>
        </is>
      </c>
      <c r="AJ17336" s="33" t="n">
        <v>1079.900050081124</v>
      </c>
      <c r="AK17336" s="34">
        <f>DATE(2025,MID(AI17336,6,2),MID(AI17336,9,2))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2027-12-23 05:00:00+01:00</t>
        </is>
      </c>
      <c r="AJ17337" s="33" t="n">
        <v>1287.827647502951</v>
      </c>
      <c r="AK17337" s="34">
        <f>DATE(2025,MID(AI17337,6,2),MID(AI17337,9,2))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2027-12-23 06:00:00+01:00</t>
        </is>
      </c>
      <c r="AJ17338" s="33" t="n">
        <v>1530.455927938563</v>
      </c>
      <c r="AK17338" s="34">
        <f>DATE(2025,MID(AI17338,6,2),MID(AI17338,9,2))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2027-12-23 07:00:00+01:00</t>
        </is>
      </c>
      <c r="AJ17339" s="33" t="n">
        <v>1761.078833256427</v>
      </c>
      <c r="AK17339" s="34">
        <f>DATE(2025,MID(AI17339,6,2),MID(AI17339,9,2))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2027-12-23 08:00:00+01:00</t>
        </is>
      </c>
      <c r="AJ17340" s="33" t="n">
        <v>1879.614879469409</v>
      </c>
      <c r="AK17340" s="34">
        <f>DATE(2025,MID(AI17340,6,2),MID(AI17340,9,2))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2027-12-23 09:00:00+01:00</t>
        </is>
      </c>
      <c r="AJ17341" s="33" t="n">
        <v>1939.372971004829</v>
      </c>
      <c r="AK17341" s="34">
        <f>DATE(2025,MID(AI17341,6,2),MID(AI17341,9,2))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2027-12-23 10:00:00+01:00</t>
        </is>
      </c>
      <c r="AJ17342" s="33" t="n">
        <v>1955.243519438855</v>
      </c>
      <c r="AK17342" s="34">
        <f>DATE(2025,MID(AI17342,6,2),MID(AI17342,9,2))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2027-12-23 11:00:00+01:00</t>
        </is>
      </c>
      <c r="AJ17343" s="33" t="n">
        <v>1947.513791992564</v>
      </c>
      <c r="AK17343" s="34">
        <f>DATE(2025,MID(AI17343,6,2),MID(AI17343,9,2))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2027-12-23 12:00:00+01:00</t>
        </is>
      </c>
      <c r="AJ17344" s="33" t="n">
        <v>1930.143638998901</v>
      </c>
      <c r="AK17344" s="34">
        <f>DATE(2025,MID(AI17344,6,2),MID(AI17344,9,2))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2027-12-23 13:00:00+01:00</t>
        </is>
      </c>
      <c r="AJ17345" s="33" t="n">
        <v>1940.332832458688</v>
      </c>
      <c r="AK17345" s="34">
        <f>DATE(2025,MID(AI17345,6,2),MID(AI17345,9,2))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2027-12-23 14:00:00+01:00</t>
        </is>
      </c>
      <c r="AJ17346" s="33" t="n">
        <v>2010.096853588605</v>
      </c>
      <c r="AK17346" s="34">
        <f>DATE(2025,MID(AI17346,6,2),MID(AI17346,9,2))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2027-12-23 15:00:00+01:00</t>
        </is>
      </c>
      <c r="AJ17347" s="33" t="n">
        <v>2264.432858553032</v>
      </c>
      <c r="AK17347" s="34">
        <f>DATE(2025,MID(AI17347,6,2),MID(AI17347,9,2))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2027-12-23 16:00:00+01:00</t>
        </is>
      </c>
      <c r="AJ17348" s="33" t="n">
        <v>2526.34234464958</v>
      </c>
      <c r="AK17348" s="34">
        <f>DATE(2025,MID(AI17348,6,2),MID(AI17348,9,2))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2027-12-23 17:00:00+01:00</t>
        </is>
      </c>
      <c r="AJ17349" s="33" t="n">
        <v>2692.813381051476</v>
      </c>
      <c r="AK17349" s="34">
        <f>DATE(2025,MID(AI17349,6,2),MID(AI17349,9,2))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2027-12-23 18:00:00+01:00</t>
        </is>
      </c>
      <c r="AJ17350" s="33" t="n">
        <v>2639.894243600014</v>
      </c>
      <c r="AK17350" s="34">
        <f>DATE(2025,MID(AI17350,6,2),MID(AI17350,9,2))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2027-12-23 19:00:00+01:00</t>
        </is>
      </c>
      <c r="AJ17351" s="33" t="n">
        <v>2485.55749981369</v>
      </c>
      <c r="AK17351" s="34">
        <f>DATE(2025,MID(AI17351,6,2),MID(AI17351,9,2))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2027-12-23 20:00:00+01:00</t>
        </is>
      </c>
      <c r="AJ17352" s="33" t="n">
        <v>2298.166980079373</v>
      </c>
      <c r="AK17352" s="34">
        <f>DATE(2025,MID(AI17352,6,2),MID(AI17352,9,2))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2027-12-23 21:00:00+01:00</t>
        </is>
      </c>
      <c r="AJ17353" s="33" t="n">
        <v>2022.877249166306</v>
      </c>
      <c r="AK17353" s="34">
        <f>DATE(2025,MID(AI17353,6,2),MID(AI17353,9,2))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2027-12-23 22:00:00+01:00</t>
        </is>
      </c>
      <c r="AJ17354" s="33" t="n">
        <v>1754.796060705563</v>
      </c>
      <c r="AK17354" s="34">
        <f>DATE(2025,MID(AI17354,6,2),MID(AI17354,9,2))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2027-12-23 23:00:00+01:00</t>
        </is>
      </c>
      <c r="AJ17355" s="33" t="n">
        <v>1490.305790993932</v>
      </c>
      <c r="AK17355" s="34">
        <f>DATE(2025,MID(AI17355,6,2),MID(AI17355,9,2))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2027-12-24 00:00:00+01:00</t>
        </is>
      </c>
      <c r="AJ17356" s="33" t="n">
        <v>1296.077046109555</v>
      </c>
      <c r="AK17356" s="34">
        <f>DATE(2025,MID(AI17356,6,2),MID(AI17356,9,2))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2027-12-24 01:00:00+01:00</t>
        </is>
      </c>
      <c r="AJ17357" s="33" t="n">
        <v>1144.380822920104</v>
      </c>
      <c r="AK17357" s="34">
        <f>DATE(2025,MID(AI17357,6,2),MID(AI17357,9,2))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2027-12-24 02:00:00+01:00</t>
        </is>
      </c>
      <c r="AJ17358" s="33" t="n">
        <v>1049.929542807975</v>
      </c>
      <c r="AK17358" s="34">
        <f>DATE(2025,MID(AI17358,6,2),MID(AI17358,9,2))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2027-12-24 03:00:00+01:00</t>
        </is>
      </c>
      <c r="AJ17359" s="33" t="n">
        <v>1011.070292534899</v>
      </c>
      <c r="AK17359" s="34">
        <f>DATE(2025,MID(AI17359,6,2),MID(AI17359,9,2))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2027-12-24 04:00:00+01:00</t>
        </is>
      </c>
      <c r="AJ17360" s="33" t="n">
        <v>1047.011926728256</v>
      </c>
      <c r="AK17360" s="34">
        <f>DATE(2025,MID(AI17360,6,2),MID(AI17360,9,2))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2027-12-24 05:00:00+01:00</t>
        </is>
      </c>
      <c r="AJ17361" s="33" t="n">
        <v>1185.230133002886</v>
      </c>
      <c r="AK17361" s="34">
        <f>DATE(2025,MID(AI17361,6,2),MID(AI17361,9,2))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2027-12-24 06:00:00+01:00</t>
        </is>
      </c>
      <c r="AJ17362" s="33" t="n">
        <v>1377.299924370407</v>
      </c>
      <c r="AK17362" s="34">
        <f>DATE(2025,MID(AI17362,6,2),MID(AI17362,9,2))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2027-12-24 07:00:00+01:00</t>
        </is>
      </c>
      <c r="AJ17363" s="33" t="n">
        <v>1582.265129000209</v>
      </c>
      <c r="AK17363" s="34">
        <f>DATE(2025,MID(AI17363,6,2),MID(AI17363,9,2))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2027-12-24 08:00:00+01:00</t>
        </is>
      </c>
      <c r="AJ17364" s="33" t="n">
        <v>1730.819227801172</v>
      </c>
      <c r="AK17364" s="34">
        <f>DATE(2025,MID(AI17364,6,2),MID(AI17364,9,2))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2027-12-24 09:00:00+01:00</t>
        </is>
      </c>
      <c r="AJ17365" s="33" t="n">
        <v>1818.313873304161</v>
      </c>
      <c r="AK17365" s="34">
        <f>DATE(2025,MID(AI17365,6,2),MID(AI17365,9,2))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2027-12-24 10:00:00+01:00</t>
        </is>
      </c>
      <c r="AJ17366" s="33" t="n">
        <v>1831.934571367953</v>
      </c>
      <c r="AK17366" s="34">
        <f>DATE(2025,MID(AI17366,6,2),MID(AI17366,9,2))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2027-12-24 11:00:00+01:00</t>
        </is>
      </c>
      <c r="AJ17367" s="33" t="n">
        <v>1770.422074473568</v>
      </c>
      <c r="AK17367" s="34">
        <f>DATE(2025,MID(AI17367,6,2),MID(AI17367,9,2))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2027-12-24 12:00:00+01:00</t>
        </is>
      </c>
      <c r="AJ17368" s="33" t="n">
        <v>1693.523965795733</v>
      </c>
      <c r="AK17368" s="34">
        <f>DATE(2025,MID(AI17368,6,2),MID(AI17368,9,2))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2027-12-24 13:00:00+01:00</t>
        </is>
      </c>
      <c r="AJ17369" s="33" t="n">
        <v>1658.263806790506</v>
      </c>
      <c r="AK17369" s="34">
        <f>DATE(2025,MID(AI17369,6,2),MID(AI17369,9,2))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2027-12-24 14:00:00+01:00</t>
        </is>
      </c>
      <c r="AJ17370" s="33" t="n">
        <v>1730.988760392494</v>
      </c>
      <c r="AK17370" s="34">
        <f>DATE(2025,MID(AI17370,6,2),MID(AI17370,9,2))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2027-12-24 15:00:00+01:00</t>
        </is>
      </c>
      <c r="AJ17371" s="33" t="n">
        <v>2034.729773966549</v>
      </c>
      <c r="AK17371" s="34">
        <f>DATE(2025,MID(AI17371,6,2),MID(AI17371,9,2))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2027-12-24 16:00:00+01:00</t>
        </is>
      </c>
      <c r="AJ17372" s="33" t="n">
        <v>2368.757164438785</v>
      </c>
      <c r="AK17372" s="34">
        <f>DATE(2025,MID(AI17372,6,2),MID(AI17372,9,2))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2027-12-24 17:00:00+01:00</t>
        </is>
      </c>
      <c r="AJ17373" s="33" t="n">
        <v>2609.987998519806</v>
      </c>
      <c r="AK17373" s="34">
        <f>DATE(2025,MID(AI17373,6,2),MID(AI17373,9,2))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2027-12-24 18:00:00+01:00</t>
        </is>
      </c>
      <c r="AJ17374" s="33" t="n">
        <v>2598.641218446815</v>
      </c>
      <c r="AK17374" s="34">
        <f>DATE(2025,MID(AI17374,6,2),MID(AI17374,9,2))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2027-12-24 19:00:00+01:00</t>
        </is>
      </c>
      <c r="AJ17375" s="33" t="n">
        <v>2489.472346705907</v>
      </c>
      <c r="AK17375" s="34">
        <f>DATE(2025,MID(AI17375,6,2),MID(AI17375,9,2))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2027-12-24 20:00:00+01:00</t>
        </is>
      </c>
      <c r="AJ17376" s="33" t="n">
        <v>2351.599768469539</v>
      </c>
      <c r="AK17376" s="34">
        <f>DATE(2025,MID(AI17376,6,2),MID(AI17376,9,2))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2027-12-24 21:00:00+01:00</t>
        </is>
      </c>
      <c r="AJ17377" s="33" t="n">
        <v>2154.069783002356</v>
      </c>
      <c r="AK17377" s="34">
        <f>DATE(2025,MID(AI17377,6,2),MID(AI17377,9,2))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2027-12-24 22:00:00+01:00</t>
        </is>
      </c>
      <c r="AJ17378" s="33" t="n">
        <v>1922.831796531365</v>
      </c>
      <c r="AK17378" s="34">
        <f>DATE(2025,MID(AI17378,6,2),MID(AI17378,9,2))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2027-12-24 23:00:00+01:00</t>
        </is>
      </c>
      <c r="AJ17379" s="33" t="n">
        <v>1649.688837506532</v>
      </c>
      <c r="AK17379" s="34">
        <f>DATE(2025,MID(AI17379,6,2),MID(AI17379,9,2))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2027-12-25 00:00:00+01:00</t>
        </is>
      </c>
      <c r="AJ17380" s="33" t="n">
        <v>1353.085273989798</v>
      </c>
      <c r="AK17380" s="34">
        <f>DATE(2025,MID(AI17380,6,2),MID(AI17380,9,2))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2027-12-25 01:00:00+01:00</t>
        </is>
      </c>
      <c r="AJ17381" s="33" t="n">
        <v>1182.924513271411</v>
      </c>
      <c r="AK17381" s="34">
        <f>DATE(2025,MID(AI17381,6,2),MID(AI17381,9,2))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2027-12-25 02:00:00+01:00</t>
        </is>
      </c>
      <c r="AJ17382" s="33" t="n">
        <v>1094.960213823016</v>
      </c>
      <c r="AK17382" s="34">
        <f>DATE(2025,MID(AI17382,6,2),MID(AI17382,9,2))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2027-12-25 03:00:00+01:00</t>
        </is>
      </c>
      <c r="AJ17383" s="33" t="n">
        <v>1061.115793361797</v>
      </c>
      <c r="AK17383" s="34">
        <f>DATE(2025,MID(AI17383,6,2),MID(AI17383,9,2))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2027-12-25 04:00:00+01:00</t>
        </is>
      </c>
      <c r="AJ17384" s="33" t="n">
        <v>1097.635365889261</v>
      </c>
      <c r="AK17384" s="34">
        <f>DATE(2025,MID(AI17384,6,2),MID(AI17384,9,2))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2027-12-25 05:00:00+01:00</t>
        </is>
      </c>
      <c r="AJ17385" s="33" t="n">
        <v>1205.605536521329</v>
      </c>
      <c r="AK17385" s="34">
        <f>DATE(2025,MID(AI17385,6,2),MID(AI17385,9,2))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2027-12-25 06:00:00+01:00</t>
        </is>
      </c>
      <c r="AJ17386" s="33" t="n">
        <v>1345.822085442659</v>
      </c>
      <c r="AK17386" s="34">
        <f>DATE(2025,MID(AI17386,6,2),MID(AI17386,9,2))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2027-12-25 07:00:00+01:00</t>
        </is>
      </c>
      <c r="AJ17387" s="33" t="n">
        <v>1503.409524788706</v>
      </c>
      <c r="AK17387" s="34">
        <f>DATE(2025,MID(AI17387,6,2),MID(AI17387,9,2))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2027-12-25 08:00:00+01:00</t>
        </is>
      </c>
      <c r="AJ17388" s="33" t="n">
        <v>1622.946421331074</v>
      </c>
      <c r="AK17388" s="34">
        <f>DATE(2025,MID(AI17388,6,2),MID(AI17388,9,2))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2027-12-25 09:00:00+01:00</t>
        </is>
      </c>
      <c r="AJ17389" s="33" t="n">
        <v>1692.001815540601</v>
      </c>
      <c r="AK17389" s="34">
        <f>DATE(2025,MID(AI17389,6,2),MID(AI17389,9,2))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2027-12-25 10:00:00+01:00</t>
        </is>
      </c>
      <c r="AJ17390" s="33" t="n">
        <v>1698.61675050161</v>
      </c>
      <c r="AK17390" s="34">
        <f>DATE(2025,MID(AI17390,6,2),MID(AI17390,9,2))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2027-12-25 11:00:00+01:00</t>
        </is>
      </c>
      <c r="AJ17391" s="33" t="n">
        <v>1660.684220334507</v>
      </c>
      <c r="AK17391" s="34">
        <f>DATE(2025,MID(AI17391,6,2),MID(AI17391,9,2))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2027-12-25 12:00:00+01:00</t>
        </is>
      </c>
      <c r="AJ17392" s="33" t="n">
        <v>1632.313953194118</v>
      </c>
      <c r="AK17392" s="34">
        <f>DATE(2025,MID(AI17392,6,2),MID(AI17392,9,2))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2027-12-25 13:00:00+01:00</t>
        </is>
      </c>
      <c r="AJ17393" s="33" t="n">
        <v>1634.912208356546</v>
      </c>
      <c r="AK17393" s="34">
        <f>DATE(2025,MID(AI17393,6,2),MID(AI17393,9,2))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2027-12-25 14:00:00+01:00</t>
        </is>
      </c>
      <c r="AJ17394" s="33" t="n">
        <v>1717.981545702363</v>
      </c>
      <c r="AK17394" s="34">
        <f>DATE(2025,MID(AI17394,6,2),MID(AI17394,9,2))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2027-12-25 15:00:00+01:00</t>
        </is>
      </c>
      <c r="AJ17395" s="33" t="n">
        <v>1973.245244712131</v>
      </c>
      <c r="AK17395" s="34">
        <f>DATE(2025,MID(AI17395,6,2),MID(AI17395,9,2))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2027-12-25 16:00:00+01:00</t>
        </is>
      </c>
      <c r="AJ17396" s="33" t="n">
        <v>2266.284507777884</v>
      </c>
      <c r="AK17396" s="34">
        <f>DATE(2025,MID(AI17396,6,2),MID(AI17396,9,2))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2027-12-25 17:00:00+01:00</t>
        </is>
      </c>
      <c r="AJ17397" s="33" t="n">
        <v>2505.733619882462</v>
      </c>
      <c r="AK17397" s="34">
        <f>DATE(2025,MID(AI17397,6,2),MID(AI17397,9,2))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2027-12-25 18:00:00+01:00</t>
        </is>
      </c>
      <c r="AJ17398" s="33" t="n">
        <v>2537.381520831777</v>
      </c>
      <c r="AK17398" s="34">
        <f>DATE(2025,MID(AI17398,6,2),MID(AI17398,9,2))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2027-12-25 19:00:00+01:00</t>
        </is>
      </c>
      <c r="AJ17399" s="33" t="n">
        <v>2441.275479403263</v>
      </c>
      <c r="AK17399" s="34">
        <f>DATE(2025,MID(AI17399,6,2),MID(AI17399,9,2))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2027-12-25 20:00:00+01:00</t>
        </is>
      </c>
      <c r="AJ17400" s="33" t="n">
        <v>2261.646741253697</v>
      </c>
      <c r="AK17400" s="34">
        <f>DATE(2025,MID(AI17400,6,2),MID(AI17400,9,2))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2027-12-25 21:00:00+01:00</t>
        </is>
      </c>
      <c r="AJ17401" s="33" t="n">
        <v>2019.011419233335</v>
      </c>
      <c r="AK17401" s="34">
        <f>DATE(2025,MID(AI17401,6,2),MID(AI17401,9,2))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2027-12-25 22:00:00+01:00</t>
        </is>
      </c>
      <c r="AJ17402" s="33" t="n">
        <v>1752.685541793486</v>
      </c>
      <c r="AK17402" s="34">
        <f>DATE(2025,MID(AI17402,6,2),MID(AI17402,9,2))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2027-12-25 23:00:00+01:00</t>
        </is>
      </c>
      <c r="AJ17403" s="33" t="n">
        <v>1470.740226385773</v>
      </c>
      <c r="AK17403" s="34">
        <f>DATE(2025,MID(AI17403,6,2),MID(AI17403,9,2))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2027-12-26 00:00:00+01:00</t>
        </is>
      </c>
      <c r="AJ17404" s="33" t="n">
        <v>1226.710191374491</v>
      </c>
      <c r="AK17404" s="34">
        <f>DATE(2025,MID(AI17404,6,2),MID(AI17404,9,2))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2027-12-26 01:00:00+01:00</t>
        </is>
      </c>
      <c r="AJ17405" s="33" t="n">
        <v>1059.658853111065</v>
      </c>
      <c r="AK17405" s="34">
        <f>DATE(2025,MID(AI17405,6,2),MID(AI17405,9,2))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2027-12-26 02:00:00+01:00</t>
        </is>
      </c>
      <c r="AJ17406" s="33" t="n">
        <v>975.0297168595456</v>
      </c>
      <c r="AK17406" s="34">
        <f>DATE(2025,MID(AI17406,6,2),MID(AI17406,9,2))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2027-12-26 03:00:00+01:00</t>
        </is>
      </c>
      <c r="AJ17407" s="33" t="n">
        <v>945.8396943029184</v>
      </c>
      <c r="AK17407" s="34">
        <f>DATE(2025,MID(AI17407,6,2),MID(AI17407,9,2))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2027-12-26 04:00:00+01:00</t>
        </is>
      </c>
      <c r="AJ17408" s="33" t="n">
        <v>1015.922364726565</v>
      </c>
      <c r="AK17408" s="34">
        <f>DATE(2025,MID(AI17408,6,2),MID(AI17408,9,2))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2027-12-26 05:00:00+01:00</t>
        </is>
      </c>
      <c r="AJ17409" s="33" t="n">
        <v>1180.282535913643</v>
      </c>
      <c r="AK17409" s="34">
        <f>DATE(2025,MID(AI17409,6,2),MID(AI17409,9,2))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2027-12-26 06:00:00+01:00</t>
        </is>
      </c>
      <c r="AJ17410" s="33" t="n">
        <v>1360.348885601154</v>
      </c>
      <c r="AK17410" s="34">
        <f>DATE(2025,MID(AI17410,6,2),MID(AI17410,9,2))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2027-12-26 07:00:00+01:00</t>
        </is>
      </c>
      <c r="AJ17411" s="33" t="n">
        <v>1535.385179081688</v>
      </c>
      <c r="AK17411" s="34">
        <f>DATE(2025,MID(AI17411,6,2),MID(AI17411,9,2))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2027-12-26 08:00:00+01:00</t>
        </is>
      </c>
      <c r="AJ17412" s="33" t="n">
        <v>1659.349565558314</v>
      </c>
      <c r="AK17412" s="34">
        <f>DATE(2025,MID(AI17412,6,2),MID(AI17412,9,2))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2027-12-26 09:00:00+01:00</t>
        </is>
      </c>
      <c r="AJ17413" s="33" t="n">
        <v>1733.805282799671</v>
      </c>
      <c r="AK17413" s="34">
        <f>DATE(2025,MID(AI17413,6,2),MID(AI17413,9,2))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2027-12-26 10:00:00+01:00</t>
        </is>
      </c>
      <c r="AJ17414" s="33" t="n">
        <v>1774.953185494526</v>
      </c>
      <c r="AK17414" s="34">
        <f>DATE(2025,MID(AI17414,6,2),MID(AI17414,9,2))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2027-12-26 11:00:00+01:00</t>
        </is>
      </c>
      <c r="AJ17415" s="33" t="n">
        <v>1774.792203474239</v>
      </c>
      <c r="AK17415" s="34">
        <f>DATE(2025,MID(AI17415,6,2),MID(AI17415,9,2))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2027-12-26 12:00:00+01:00</t>
        </is>
      </c>
      <c r="AJ17416" s="33" t="n">
        <v>1757.497796971783</v>
      </c>
      <c r="AK17416" s="34">
        <f>DATE(2025,MID(AI17416,6,2),MID(AI17416,9,2))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2027-12-26 13:00:00+01:00</t>
        </is>
      </c>
      <c r="AJ17417" s="33" t="n">
        <v>1735.59644965327</v>
      </c>
      <c r="AK17417" s="34">
        <f>DATE(2025,MID(AI17417,6,2),MID(AI17417,9,2))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2027-12-26 14:00:00+01:00</t>
        </is>
      </c>
      <c r="AJ17418" s="33" t="n">
        <v>1765.803554599193</v>
      </c>
      <c r="AK17418" s="34">
        <f>DATE(2025,MID(AI17418,6,2),MID(AI17418,9,2))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2027-12-26 15:00:00+01:00</t>
        </is>
      </c>
      <c r="AJ17419" s="33" t="n">
        <v>1950.25355443041</v>
      </c>
      <c r="AK17419" s="34">
        <f>DATE(2025,MID(AI17419,6,2),MID(AI17419,9,2))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2027-12-26 16:00:00+01:00</t>
        </is>
      </c>
      <c r="AJ17420" s="33" t="n">
        <v>2187.435919223095</v>
      </c>
      <c r="AK17420" s="34">
        <f>DATE(2025,MID(AI17420,6,2),MID(AI17420,9,2))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2027-12-26 17:00:00+01:00</t>
        </is>
      </c>
      <c r="AJ17421" s="33" t="n">
        <v>2370.212587972104</v>
      </c>
      <c r="AK17421" s="34">
        <f>DATE(2025,MID(AI17421,6,2),MID(AI17421,9,2))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2027-12-26 18:00:00+01:00</t>
        </is>
      </c>
      <c r="AJ17422" s="33" t="n">
        <v>2381.510593487103</v>
      </c>
      <c r="AK17422" s="34">
        <f>DATE(2025,MID(AI17422,6,2),MID(AI17422,9,2))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2027-12-26 19:00:00+01:00</t>
        </is>
      </c>
      <c r="AJ17423" s="33" t="n">
        <v>2271.342479509524</v>
      </c>
      <c r="AK17423" s="34">
        <f>DATE(2025,MID(AI17423,6,2),MID(AI17423,9,2))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2027-12-26 20:00:00+01:00</t>
        </is>
      </c>
      <c r="AJ17424" s="33" t="n">
        <v>2086.637399159546</v>
      </c>
      <c r="AK17424" s="34">
        <f>DATE(2025,MID(AI17424,6,2),MID(AI17424,9,2))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2027-12-26 21:00:00+01:00</t>
        </is>
      </c>
      <c r="AJ17425" s="33" t="n">
        <v>1816.252636916141</v>
      </c>
      <c r="AK17425" s="34">
        <f>DATE(2025,MID(AI17425,6,2),MID(AI17425,9,2))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2027-12-26 22:00:00+01:00</t>
        </is>
      </c>
      <c r="AJ17426" s="33" t="n">
        <v>1542.038071003379</v>
      </c>
      <c r="AK17426" s="34">
        <f>DATE(2025,MID(AI17426,6,2),MID(AI17426,9,2))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2027-12-26 23:00:00+01:00</t>
        </is>
      </c>
      <c r="AJ17427" s="33" t="n">
        <v>1291.659479798221</v>
      </c>
      <c r="AK17427" s="34">
        <f>DATE(2025,MID(AI17427,6,2),MID(AI17427,9,2))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2027-12-27 00:00:00+01:00</t>
        </is>
      </c>
      <c r="AJ17428" s="33" t="n">
        <v>1212.691904975702</v>
      </c>
      <c r="AK17428" s="34">
        <f>DATE(2025,MID(AI17428,6,2),MID(AI17428,9,2))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2027-12-27 01:00:00+01:00</t>
        </is>
      </c>
      <c r="AJ17429" s="33" t="n">
        <v>1100.02331006223</v>
      </c>
      <c r="AK17429" s="34">
        <f>DATE(2025,MID(AI17429,6,2),MID(AI17429,9,2))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2027-12-27 02:00:00+01:00</t>
        </is>
      </c>
      <c r="AJ17430" s="33" t="n">
        <v>1058.385532644869</v>
      </c>
      <c r="AK17430" s="34">
        <f>DATE(2025,MID(AI17430,6,2),MID(AI17430,9,2))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2027-12-27 03:00:00+01:00</t>
        </is>
      </c>
      <c r="AJ17431" s="33" t="n">
        <v>1075.929117398652</v>
      </c>
      <c r="AK17431" s="34">
        <f>DATE(2025,MID(AI17431,6,2),MID(AI17431,9,2))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2027-12-27 04:00:00+01:00</t>
        </is>
      </c>
      <c r="AJ17432" s="33" t="n">
        <v>1155.323063898668</v>
      </c>
      <c r="AK17432" s="34">
        <f>DATE(2025,MID(AI17432,6,2),MID(AI17432,9,2))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2027-12-27 05:00:00+01:00</t>
        </is>
      </c>
      <c r="AJ17433" s="33" t="n">
        <v>1324.557444417373</v>
      </c>
      <c r="AK17433" s="34">
        <f>DATE(2025,MID(AI17433,6,2),MID(AI17433,9,2))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2027-12-27 06:00:00+01:00</t>
        </is>
      </c>
      <c r="AJ17434" s="33" t="n">
        <v>1532.706059827726</v>
      </c>
      <c r="AK17434" s="34">
        <f>DATE(2025,MID(AI17434,6,2),MID(AI17434,9,2))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2027-12-27 07:00:00+01:00</t>
        </is>
      </c>
      <c r="AJ17435" s="33" t="n">
        <v>1741.550679619841</v>
      </c>
      <c r="AK17435" s="34">
        <f>DATE(2025,MID(AI17435,6,2),MID(AI17435,9,2))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2027-12-27 08:00:00+01:00</t>
        </is>
      </c>
      <c r="AJ17436" s="33" t="n">
        <v>1875.639765881593</v>
      </c>
      <c r="AK17436" s="34">
        <f>DATE(2025,MID(AI17436,6,2),MID(AI17436,9,2))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2027-12-27 09:00:00+01:00</t>
        </is>
      </c>
      <c r="AJ17437" s="33" t="n">
        <v>1939.039218295415</v>
      </c>
      <c r="AK17437" s="34">
        <f>DATE(2025,MID(AI17437,6,2),MID(AI17437,9,2))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2027-12-27 10:00:00+01:00</t>
        </is>
      </c>
      <c r="AJ17438" s="33" t="n">
        <v>1935.777546207095</v>
      </c>
      <c r="AK17438" s="34">
        <f>DATE(2025,MID(AI17438,6,2),MID(AI17438,9,2))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2027-12-27 11:00:00+01:00</t>
        </is>
      </c>
      <c r="AJ17439" s="33" t="n">
        <v>1896.402534682414</v>
      </c>
      <c r="AK17439" s="34">
        <f>DATE(2025,MID(AI17439,6,2),MID(AI17439,9,2))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2027-12-27 12:00:00+01:00</t>
        </is>
      </c>
      <c r="AJ17440" s="33" t="n">
        <v>1857.149450964349</v>
      </c>
      <c r="AK17440" s="34">
        <f>DATE(2025,MID(AI17440,6,2),MID(AI17440,9,2))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2027-12-27 13:00:00+01:00</t>
        </is>
      </c>
      <c r="AJ17441" s="33" t="n">
        <v>1830.245969413817</v>
      </c>
      <c r="AK17441" s="34">
        <f>DATE(2025,MID(AI17441,6,2),MID(AI17441,9,2))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2027-12-27 14:00:00+01:00</t>
        </is>
      </c>
      <c r="AJ17442" s="33" t="n">
        <v>1869.724468572554</v>
      </c>
      <c r="AK17442" s="34">
        <f>DATE(2025,MID(AI17442,6,2),MID(AI17442,9,2))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2027-12-27 15:00:00+01:00</t>
        </is>
      </c>
      <c r="AJ17443" s="33" t="n">
        <v>2102.833311551384</v>
      </c>
      <c r="AK17443" s="34">
        <f>DATE(2025,MID(AI17443,6,2),MID(AI17443,9,2))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2027-12-27 16:00:00+01:00</t>
        </is>
      </c>
      <c r="AJ17444" s="33" t="n">
        <v>2391.959289454772</v>
      </c>
      <c r="AK17444" s="34">
        <f>DATE(2025,MID(AI17444,6,2),MID(AI17444,9,2))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2027-12-27 17:00:00+01:00</t>
        </is>
      </c>
      <c r="AJ17445" s="33" t="n">
        <v>2614.399073470958</v>
      </c>
      <c r="AK17445" s="34">
        <f>DATE(2025,MID(AI17445,6,2),MID(AI17445,9,2))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2027-12-27 18:00:00+01:00</t>
        </is>
      </c>
      <c r="AJ17446" s="33" t="n">
        <v>2601.409721171936</v>
      </c>
      <c r="AK17446" s="34">
        <f>DATE(2025,MID(AI17446,6,2),MID(AI17446,9,2))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2027-12-27 19:00:00+01:00</t>
        </is>
      </c>
      <c r="AJ17447" s="33" t="n">
        <v>2444.364132185952</v>
      </c>
      <c r="AK17447" s="34">
        <f>DATE(2025,MID(AI17447,6,2),MID(AI17447,9,2))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2027-12-27 20:00:00+01:00</t>
        </is>
      </c>
      <c r="AJ17448" s="33" t="n">
        <v>2196.280844215734</v>
      </c>
      <c r="AK17448" s="34">
        <f>DATE(2025,MID(AI17448,6,2),MID(AI17448,9,2))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2027-12-27 21:00:00+01:00</t>
        </is>
      </c>
      <c r="AJ17449" s="33" t="n">
        <v>1879.970868142551</v>
      </c>
      <c r="AK17449" s="34">
        <f>DATE(2025,MID(AI17449,6,2),MID(AI17449,9,2))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2027-12-27 22:00:00+01:00</t>
        </is>
      </c>
      <c r="AJ17450" s="33" t="n">
        <v>1595.559142797087</v>
      </c>
      <c r="AK17450" s="34">
        <f>DATE(2025,MID(AI17450,6,2),MID(AI17450,9,2))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2027-12-27 23:00:00+01:00</t>
        </is>
      </c>
      <c r="AJ17451" s="33" t="n">
        <v>1360.447430818821</v>
      </c>
      <c r="AK17451" s="34">
        <f>DATE(2025,MID(AI17451,6,2),MID(AI17451,9,2))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2027-12-28 00:00:00+01:00</t>
        </is>
      </c>
      <c r="AJ17452" s="33" t="n">
        <v>1206.626433481121</v>
      </c>
      <c r="AK17452" s="34">
        <f>DATE(2025,MID(AI17452,6,2),MID(AI17452,9,2))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2027-12-28 01:00:00+01:00</t>
        </is>
      </c>
      <c r="AJ17453" s="33" t="n">
        <v>1106.27950985801</v>
      </c>
      <c r="AK17453" s="34">
        <f>DATE(2025,MID(AI17453,6,2),MID(AI17453,9,2))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2027-12-28 02:00:00+01:00</t>
        </is>
      </c>
      <c r="AJ17454" s="33" t="n">
        <v>1061.023751283466</v>
      </c>
      <c r="AK17454" s="34">
        <f>DATE(2025,MID(AI17454,6,2),MID(AI17454,9,2))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2027-12-28 03:00:00+01:00</t>
        </is>
      </c>
      <c r="AJ17455" s="33" t="n">
        <v>1050.145479047841</v>
      </c>
      <c r="AK17455" s="34">
        <f>DATE(2025,MID(AI17455,6,2),MID(AI17455,9,2))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2027-12-28 04:00:00+01:00</t>
        </is>
      </c>
      <c r="AJ17456" s="33" t="n">
        <v>1117.030913532758</v>
      </c>
      <c r="AK17456" s="34">
        <f>DATE(2025,MID(AI17456,6,2),MID(AI17456,9,2))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2027-12-28 05:00:00+01:00</t>
        </is>
      </c>
      <c r="AJ17457" s="33" t="n">
        <v>1283.053953820826</v>
      </c>
      <c r="AK17457" s="34">
        <f>DATE(2025,MID(AI17457,6,2),MID(AI17457,9,2))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2027-12-28 06:00:00+01:00</t>
        </is>
      </c>
      <c r="AJ17458" s="33" t="n">
        <v>1495.624084394819</v>
      </c>
      <c r="AK17458" s="34">
        <f>DATE(2025,MID(AI17458,6,2),MID(AI17458,9,2))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2027-12-28 07:00:00+01:00</t>
        </is>
      </c>
      <c r="AJ17459" s="33" t="n">
        <v>1694.241900783984</v>
      </c>
      <c r="AK17459" s="34">
        <f>DATE(2025,MID(AI17459,6,2),MID(AI17459,9,2))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2027-12-28 08:00:00+01:00</t>
        </is>
      </c>
      <c r="AJ17460" s="33" t="n">
        <v>1849.9383306061</v>
      </c>
      <c r="AK17460" s="34">
        <f>DATE(2025,MID(AI17460,6,2),MID(AI17460,9,2))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2027-12-28 09:00:00+01:00</t>
        </is>
      </c>
      <c r="AJ17461" s="33" t="n">
        <v>1950.979660971305</v>
      </c>
      <c r="AK17461" s="34">
        <f>DATE(2025,MID(AI17461,6,2),MID(AI17461,9,2))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2027-12-28 10:00:00+01:00</t>
        </is>
      </c>
      <c r="AJ17462" s="33" t="n">
        <v>1989.594294197421</v>
      </c>
      <c r="AK17462" s="34">
        <f>DATE(2025,MID(AI17462,6,2),MID(AI17462,9,2))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2027-12-28 11:00:00+01:00</t>
        </is>
      </c>
      <c r="AJ17463" s="33" t="n">
        <v>1956.759815288013</v>
      </c>
      <c r="AK17463" s="34">
        <f>DATE(2025,MID(AI17463,6,2),MID(AI17463,9,2))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2027-12-28 12:00:00+01:00</t>
        </is>
      </c>
      <c r="AJ17464" s="33" t="n">
        <v>1900.95454451935</v>
      </c>
      <c r="AK17464" s="34">
        <f>DATE(2025,MID(AI17464,6,2),MID(AI17464,9,2))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2027-12-28 13:00:00+01:00</t>
        </is>
      </c>
      <c r="AJ17465" s="33" t="n">
        <v>1882.483636174356</v>
      </c>
      <c r="AK17465" s="34">
        <f>DATE(2025,MID(AI17465,6,2),MID(AI17465,9,2))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2027-12-28 14:00:00+01:00</t>
        </is>
      </c>
      <c r="AJ17466" s="33" t="n">
        <v>1943.531977744816</v>
      </c>
      <c r="AK17466" s="34">
        <f>DATE(2025,MID(AI17466,6,2),MID(AI17466,9,2))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2027-12-28 15:00:00+01:00</t>
        </is>
      </c>
      <c r="AJ17467" s="33" t="n">
        <v>2179.93828529381</v>
      </c>
      <c r="AK17467" s="34">
        <f>DATE(2025,MID(AI17467,6,2),MID(AI17467,9,2))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2027-12-28 16:00:00+01:00</t>
        </is>
      </c>
      <c r="AJ17468" s="33" t="n">
        <v>2442.172733576112</v>
      </c>
      <c r="AK17468" s="34">
        <f>DATE(2025,MID(AI17468,6,2),MID(AI17468,9,2))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2027-12-28 17:00:00+01:00</t>
        </is>
      </c>
      <c r="AJ17469" s="33" t="n">
        <v>2614.436824521878</v>
      </c>
      <c r="AK17469" s="34">
        <f>DATE(2025,MID(AI17469,6,2),MID(AI17469,9,2))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2027-12-28 18:00:00+01:00</t>
        </is>
      </c>
      <c r="AJ17470" s="33" t="n">
        <v>2584.712827058422</v>
      </c>
      <c r="AK17470" s="34">
        <f>DATE(2025,MID(AI17470,6,2),MID(AI17470,9,2))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2027-12-28 19:00:00+01:00</t>
        </is>
      </c>
      <c r="AJ17471" s="33" t="n">
        <v>2425.238022992052</v>
      </c>
      <c r="AK17471" s="34">
        <f>DATE(2025,MID(AI17471,6,2),MID(AI17471,9,2))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2027-12-28 20:00:00+01:00</t>
        </is>
      </c>
      <c r="AJ17472" s="33" t="n">
        <v>2176.951072389772</v>
      </c>
      <c r="AK17472" s="34">
        <f>DATE(2025,MID(AI17472,6,2),MID(AI17472,9,2))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2027-12-28 21:00:00+01:00</t>
        </is>
      </c>
      <c r="AJ17473" s="33" t="n">
        <v>1858.230741150831</v>
      </c>
      <c r="AK17473" s="34">
        <f>DATE(2025,MID(AI17473,6,2),MID(AI17473,9,2))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2027-12-28 22:00:00+01:00</t>
        </is>
      </c>
      <c r="AJ17474" s="33" t="n">
        <v>1533.077191236491</v>
      </c>
      <c r="AK17474" s="34">
        <f>DATE(2025,MID(AI17474,6,2),MID(AI17474,9,2))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2027-12-28 23:00:00+01:00</t>
        </is>
      </c>
      <c r="AJ17475" s="33" t="n">
        <v>1269.373488099285</v>
      </c>
      <c r="AK17475" s="34">
        <f>DATE(2025,MID(AI17475,6,2),MID(AI17475,9,2))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2027-12-29 00:00:00+01:00</t>
        </is>
      </c>
      <c r="AJ17476" s="33" t="n">
        <v>1117.229131924843</v>
      </c>
      <c r="AK17476" s="34">
        <f>DATE(2025,MID(AI17476,6,2),MID(AI17476,9,2))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2027-12-29 01:00:00+01:00</t>
        </is>
      </c>
      <c r="AJ17477" s="33" t="n">
        <v>1018.458957081625</v>
      </c>
      <c r="AK17477" s="34">
        <f>DATE(2025,MID(AI17477,6,2),MID(AI17477,9,2))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2027-12-29 02:00:00+01:00</t>
        </is>
      </c>
      <c r="AJ17478" s="33" t="n">
        <v>973.9005786314268</v>
      </c>
      <c r="AK17478" s="34">
        <f>DATE(2025,MID(AI17478,6,2),MID(AI17478,9,2))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2027-12-29 03:00:00+01:00</t>
        </is>
      </c>
      <c r="AJ17479" s="33" t="n">
        <v>973.8284385360504</v>
      </c>
      <c r="AK17479" s="34">
        <f>DATE(2025,MID(AI17479,6,2),MID(AI17479,9,2))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2027-12-29 04:00:00+01:00</t>
        </is>
      </c>
      <c r="AJ17480" s="33" t="n">
        <v>1054.282155874266</v>
      </c>
      <c r="AK17480" s="34">
        <f>DATE(2025,MID(AI17480,6,2),MID(AI17480,9,2))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2027-12-29 05:00:00+01:00</t>
        </is>
      </c>
      <c r="AJ17481" s="33" t="n">
        <v>1248.54366619675</v>
      </c>
      <c r="AK17481" s="34">
        <f>DATE(2025,MID(AI17481,6,2),MID(AI17481,9,2))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2027-12-29 06:00:00+01:00</t>
        </is>
      </c>
      <c r="AJ17482" s="33" t="n">
        <v>1481.476466855362</v>
      </c>
      <c r="AK17482" s="34">
        <f>DATE(2025,MID(AI17482,6,2),MID(AI17482,9,2))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2027-12-29 07:00:00+01:00</t>
        </is>
      </c>
      <c r="AJ17483" s="33" t="n">
        <v>1705.937261566092</v>
      </c>
      <c r="AK17483" s="34">
        <f>DATE(2025,MID(AI17483,6,2),MID(AI17483,9,2))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2027-12-29 08:00:00+01:00</t>
        </is>
      </c>
      <c r="AJ17484" s="33" t="n">
        <v>1833.87302288672</v>
      </c>
      <c r="AK17484" s="34">
        <f>DATE(2025,MID(AI17484,6,2),MID(AI17484,9,2))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2027-12-29 09:00:00+01:00</t>
        </is>
      </c>
      <c r="AJ17485" s="33" t="n">
        <v>1901.946792275069</v>
      </c>
      <c r="AK17485" s="34">
        <f>DATE(2025,MID(AI17485,6,2),MID(AI17485,9,2))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2027-12-29 10:00:00+01:00</t>
        </is>
      </c>
      <c r="AJ17486" s="33" t="n">
        <v>1890.272844606244</v>
      </c>
      <c r="AK17486" s="34">
        <f>DATE(2025,MID(AI17486,6,2),MID(AI17486,9,2))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2027-12-29 11:00:00+01:00</t>
        </is>
      </c>
      <c r="AJ17487" s="33" t="n">
        <v>1847.333021520175</v>
      </c>
      <c r="AK17487" s="34">
        <f>DATE(2025,MID(AI17487,6,2),MID(AI17487,9,2))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2027-12-29 12:00:00+01:00</t>
        </is>
      </c>
      <c r="AJ17488" s="33" t="n">
        <v>1806.137934390117</v>
      </c>
      <c r="AK17488" s="34">
        <f>DATE(2025,MID(AI17488,6,2),MID(AI17488,9,2))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2027-12-29 13:00:00+01:00</t>
        </is>
      </c>
      <c r="AJ17489" s="33" t="n">
        <v>1805.397393568075</v>
      </c>
      <c r="AK17489" s="34">
        <f>DATE(2025,MID(AI17489,6,2),MID(AI17489,9,2))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2027-12-29 14:00:00+01:00</t>
        </is>
      </c>
      <c r="AJ17490" s="33" t="n">
        <v>1890.152366723165</v>
      </c>
      <c r="AK17490" s="34">
        <f>DATE(2025,MID(AI17490,6,2),MID(AI17490,9,2))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2027-12-29 15:00:00+01:00</t>
        </is>
      </c>
      <c r="AJ17491" s="33" t="n">
        <v>2162.852061093516</v>
      </c>
      <c r="AK17491" s="34">
        <f>DATE(2025,MID(AI17491,6,2),MID(AI17491,9,2))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2027-12-29 16:00:00+01:00</t>
        </is>
      </c>
      <c r="AJ17492" s="33" t="n">
        <v>2478.689188214234</v>
      </c>
      <c r="AK17492" s="34">
        <f>DATE(2025,MID(AI17492,6,2),MID(AI17492,9,2))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2027-12-29 17:00:00+01:00</t>
        </is>
      </c>
      <c r="AJ17493" s="33" t="n">
        <v>2713.239504022764</v>
      </c>
      <c r="AK17493" s="34">
        <f>DATE(2025,MID(AI17493,6,2),MID(AI17493,9,2))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2027-12-29 18:00:00+01:00</t>
        </is>
      </c>
      <c r="AJ17494" s="33" t="n">
        <v>2732.608694962848</v>
      </c>
      <c r="AK17494" s="34">
        <f>DATE(2025,MID(AI17494,6,2),MID(AI17494,9,2))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2027-12-29 19:00:00+01:00</t>
        </is>
      </c>
      <c r="AJ17495" s="33" t="n">
        <v>2608.413364933022</v>
      </c>
      <c r="AK17495" s="34">
        <f>DATE(2025,MID(AI17495,6,2),MID(AI17495,9,2))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2027-12-29 20:00:00+01:00</t>
        </is>
      </c>
      <c r="AJ17496" s="33" t="n">
        <v>2351.415869746432</v>
      </c>
      <c r="AK17496" s="34">
        <f>DATE(2025,MID(AI17496,6,2),MID(AI17496,9,2))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2027-12-29 21:00:00+01:00</t>
        </is>
      </c>
      <c r="AJ17497" s="33" t="n">
        <v>1987.159707227599</v>
      </c>
      <c r="AK17497" s="34">
        <f>DATE(2025,MID(AI17497,6,2),MID(AI17497,9,2))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2027-12-29 22:00:00+01:00</t>
        </is>
      </c>
      <c r="AJ17498" s="33" t="n">
        <v>1625.629523164342</v>
      </c>
      <c r="AK17498" s="34">
        <f>DATE(2025,MID(AI17498,6,2),MID(AI17498,9,2))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2027-12-29 23:00:00+01:00</t>
        </is>
      </c>
      <c r="AJ17499" s="33" t="n">
        <v>1343.376374243542</v>
      </c>
      <c r="AK17499" s="34">
        <f>DATE(2025,MID(AI17499,6,2),MID(AI17499,9,2))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2027-12-30 00:00:00+01:00</t>
        </is>
      </c>
      <c r="AJ17500" s="33" t="n">
        <v>1157.654425929277</v>
      </c>
      <c r="AK17500" s="34">
        <f>DATE(2025,MID(AI17500,6,2),MID(AI17500,9,2))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2027-12-30 01:00:00+01:00</t>
        </is>
      </c>
      <c r="AJ17501" s="33" t="n">
        <v>1045.956974525496</v>
      </c>
      <c r="AK17501" s="34">
        <f>DATE(2025,MID(AI17501,6,2),MID(AI17501,9,2))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2027-12-30 02:00:00+01:00</t>
        </is>
      </c>
      <c r="AJ17502" s="33" t="n">
        <v>998.6011024281862</v>
      </c>
      <c r="AK17502" s="34">
        <f>DATE(2025,MID(AI17502,6,2),MID(AI17502,9,2))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2027-12-30 03:00:00+01:00</t>
        </is>
      </c>
      <c r="AJ17503" s="33" t="n">
        <v>1007.596641531959</v>
      </c>
      <c r="AK17503" s="34">
        <f>DATE(2025,MID(AI17503,6,2),MID(AI17503,9,2))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2027-12-30 04:00:00+01:00</t>
        </is>
      </c>
      <c r="AJ17504" s="33" t="n">
        <v>1079.809989248781</v>
      </c>
      <c r="AK17504" s="34">
        <f>DATE(2025,MID(AI17504,6,2),MID(AI17504,9,2))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2027-12-30 05:00:00+01:00</t>
        </is>
      </c>
      <c r="AJ17505" s="33" t="n">
        <v>1264.061739976503</v>
      </c>
      <c r="AK17505" s="34">
        <f>DATE(2025,MID(AI17505,6,2),MID(AI17505,9,2))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2027-12-30 06:00:00+01:00</t>
        </is>
      </c>
      <c r="AJ17506" s="33" t="n">
        <v>1489.517246331559</v>
      </c>
      <c r="AK17506" s="34">
        <f>DATE(2025,MID(AI17506,6,2),MID(AI17506,9,2))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2027-12-30 07:00:00+01:00</t>
        </is>
      </c>
      <c r="AJ17507" s="33" t="n">
        <v>1712.442229515381</v>
      </c>
      <c r="AK17507" s="34">
        <f>DATE(2025,MID(AI17507,6,2),MID(AI17507,9,2))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2027-12-30 08:00:00+01:00</t>
        </is>
      </c>
      <c r="AJ17508" s="33" t="n">
        <v>1846.470990112838</v>
      </c>
      <c r="AK17508" s="34">
        <f>DATE(2025,MID(AI17508,6,2),MID(AI17508,9,2))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2027-12-30 09:00:00+01:00</t>
        </is>
      </c>
      <c r="AJ17509" s="33" t="n">
        <v>1907.764126554518</v>
      </c>
      <c r="AK17509" s="34">
        <f>DATE(2025,MID(AI17509,6,2),MID(AI17509,9,2))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2027-12-30 10:00:00+01:00</t>
        </is>
      </c>
      <c r="AJ17510" s="33" t="n">
        <v>1899.959199854758</v>
      </c>
      <c r="AK17510" s="34">
        <f>DATE(2025,MID(AI17510,6,2),MID(AI17510,9,2))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2027-12-30 11:00:00+01:00</t>
        </is>
      </c>
      <c r="AJ17511" s="33" t="n">
        <v>1856.247036906818</v>
      </c>
      <c r="AK17511" s="34">
        <f>DATE(2025,MID(AI17511,6,2),MID(AI17511,9,2))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2027-12-30 12:00:00+01:00</t>
        </is>
      </c>
      <c r="AJ17512" s="33" t="n">
        <v>1813.842828810408</v>
      </c>
      <c r="AK17512" s="34">
        <f>DATE(2025,MID(AI17512,6,2),MID(AI17512,9,2))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2027-12-30 13:00:00+01:00</t>
        </is>
      </c>
      <c r="AJ17513" s="33" t="n">
        <v>1798.488803512008</v>
      </c>
      <c r="AK17513" s="34">
        <f>DATE(2025,MID(AI17513,6,2),MID(AI17513,9,2))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2027-12-30 14:00:00+01:00</t>
        </is>
      </c>
      <c r="AJ17514" s="33" t="n">
        <v>1850.053812837888</v>
      </c>
      <c r="AK17514" s="34">
        <f>DATE(2025,MID(AI17514,6,2),MID(AI17514,9,2))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2027-12-30 15:00:00+01:00</t>
        </is>
      </c>
      <c r="AJ17515" s="33" t="n">
        <v>2104.334539706825</v>
      </c>
      <c r="AK17515" s="34">
        <f>DATE(2025,MID(AI17515,6,2),MID(AI17515,9,2))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2027-12-30 16:00:00+01:00</t>
        </is>
      </c>
      <c r="AJ17516" s="33" t="n">
        <v>2414.815335146749</v>
      </c>
      <c r="AK17516" s="34">
        <f>DATE(2025,MID(AI17516,6,2),MID(AI17516,9,2))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2027-12-30 17:00:00+01:00</t>
        </is>
      </c>
      <c r="AJ17517" s="33" t="n">
        <v>2641.385807537242</v>
      </c>
      <c r="AK17517" s="34">
        <f>DATE(2025,MID(AI17517,6,2),MID(AI17517,9,2))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2027-12-30 18:00:00+01:00</t>
        </is>
      </c>
      <c r="AJ17518" s="33" t="n">
        <v>2609.663467842349</v>
      </c>
      <c r="AK17518" s="34">
        <f>DATE(2025,MID(AI17518,6,2),MID(AI17518,9,2))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2027-12-30 19:00:00+01:00</t>
        </is>
      </c>
      <c r="AJ17519" s="33" t="n">
        <v>2446.440591694577</v>
      </c>
      <c r="AK17519" s="34">
        <f>DATE(2025,MID(AI17519,6,2),MID(AI17519,9,2))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2027-12-30 20:00:00+01:00</t>
        </is>
      </c>
      <c r="AJ17520" s="33" t="n">
        <v>2258.216770084794</v>
      </c>
      <c r="AK17520" s="34">
        <f>DATE(2025,MID(AI17520,6,2),MID(AI17520,9,2))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2027-12-30 21:00:00+01:00</t>
        </is>
      </c>
      <c r="AJ17521" s="33" t="n">
        <v>2036.664153198998</v>
      </c>
      <c r="AK17521" s="34">
        <f>DATE(2025,MID(AI17521,6,2),MID(AI17521,9,2))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2027-12-30 22:00:00+01:00</t>
        </is>
      </c>
      <c r="AJ17522" s="33" t="n">
        <v>1815.383221662652</v>
      </c>
      <c r="AK17522" s="34">
        <f>DATE(2025,MID(AI17522,6,2),MID(AI17522,9,2))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2027-12-30 23:00:00+01:00</t>
        </is>
      </c>
      <c r="AJ17523" s="33" t="n">
        <v>1477.228299504292</v>
      </c>
      <c r="AK17523" s="34">
        <f>DATE(2025,MID(AI17523,6,2),MID(AI17523,9,2))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2025-12-31T09:22:34Z</dcterms:modified>
  <cp:lastModifiedBy>Andrei Ionita</cp:lastModifiedBy>
</cp:coreProperties>
</file>