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427.6582080000001</v>
      </c>
      <c r="AF3" s="5" t="n">
        <v>249.36774</v>
      </c>
      <c r="AG3" s="5" t="n">
        <v>421.486232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389.581098</v>
      </c>
      <c r="AF4" s="9" t="n">
        <v>238.019268</v>
      </c>
      <c r="AG4" s="9" t="n">
        <v>409.64002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369.870594</v>
      </c>
      <c r="AF5" s="5" t="n">
        <v>223.883452</v>
      </c>
      <c r="AG5" s="5" t="n">
        <v>390.7259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376.54031</v>
      </c>
      <c r="AF6" s="9" t="n">
        <v>229.856332</v>
      </c>
      <c r="AG6" s="9" t="n">
        <v>401.17844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382.4634160000001</v>
      </c>
      <c r="AF7" s="5" t="n">
        <v>236.824692</v>
      </c>
      <c r="AG7" s="5" t="n">
        <v>425.119734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396.6987800000001</v>
      </c>
      <c r="AF8" s="9" t="n">
        <v>251.85644</v>
      </c>
      <c r="AG8" s="9" t="n">
        <v>518.246888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435.373178</v>
      </c>
      <c r="AF9" s="5" t="n">
        <v>260.965082</v>
      </c>
      <c r="AG9" s="5" t="n">
        <v>623.817542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414.965838</v>
      </c>
      <c r="AF10" s="9" t="n">
        <v>230.602942</v>
      </c>
      <c r="AG10" s="9" t="n">
        <v>676.378886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283.612252</v>
      </c>
      <c r="AF12" s="9" t="n">
        <v>118.263024</v>
      </c>
      <c r="AG12" s="9" t="n">
        <v>605.6002580000001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188.842556</v>
      </c>
      <c r="AF13" s="5" t="n">
        <v>41.06355</v>
      </c>
      <c r="AG13" s="5" t="n">
        <v>430.346004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37.678918</v>
      </c>
      <c r="AF14" s="9" t="n">
        <v>-0.099548</v>
      </c>
      <c r="AG14" s="9" t="n">
        <v>271.915362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-29.764852</v>
      </c>
      <c r="AF15" s="5" t="n">
        <v>-37.380274</v>
      </c>
      <c r="AG15" s="5" t="n">
        <v>216.666222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-35.58841</v>
      </c>
      <c r="AF16" s="9" t="n">
        <v>-4.529434</v>
      </c>
      <c r="AG16" s="9" t="n">
        <v>195.810916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-103.629468</v>
      </c>
      <c r="AF17" s="5" t="n">
        <v>-165.598098</v>
      </c>
      <c r="AG17" s="5" t="n">
        <v>228.71153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-0.099548</v>
      </c>
      <c r="AF18" s="9" t="n">
        <v>-162.412562</v>
      </c>
      <c r="AG18" s="9" t="n">
        <v>222.24091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42.855414</v>
      </c>
      <c r="AF19" s="5" t="n">
        <v>2.389152</v>
      </c>
      <c r="AG19" s="5" t="n">
        <v>333.834218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195.960238</v>
      </c>
      <c r="AF20" s="9" t="n">
        <v>2.588248</v>
      </c>
      <c r="AG20" s="9" t="n">
        <v>404.4137500000001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222.937746</v>
      </c>
      <c r="AF21" s="5" t="n">
        <v>217.26351</v>
      </c>
      <c r="AG21" s="5" t="n">
        <v>521.233328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515.40977</v>
      </c>
      <c r="AF22" s="9" t="n">
        <v>370.666978</v>
      </c>
      <c r="AG22" s="9" t="n">
        <v>633.971438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680.360806</v>
      </c>
      <c r="AF23" s="5" t="n">
        <v>623.767768</v>
      </c>
      <c r="AG23" s="5" t="n">
        <v>785.632816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598.681672</v>
      </c>
      <c r="AF25" s="5" t="n">
        <v>614.559578</v>
      </c>
      <c r="AG25" s="5" t="n">
        <v>741.5828260000001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480.3688740000001</v>
      </c>
      <c r="AF26" s="9" t="n">
        <v>556.323998</v>
      </c>
      <c r="AG26" s="9" t="n">
        <v>657.4149920000001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406.5540320000001</v>
      </c>
      <c r="AF27" s="5" t="n">
        <v>499.1336720000001</v>
      </c>
      <c r="AG27" s="5" t="n">
        <v>604.9034220000001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377.436242</v>
      </c>
      <c r="AF28" s="9" t="n">
        <v>476.436728</v>
      </c>
      <c r="AG28" s="9" t="n">
        <v>521.38265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2025-04-04 00:00:00+02:00</t>
        </is>
      </c>
      <c r="AJ4" s="16" t="n">
        <v>1851.072703122907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2025-04-04 00:00:00+02:00</t>
        </is>
      </c>
      <c r="AR4" s="16" t="n">
        <v>634.1858893398137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2025-04-04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2025-04-04 01:00:00+02:00</t>
        </is>
      </c>
      <c r="AJ5" s="16" t="n">
        <v>1810.378975533357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2025-04-04 00:15:00+02:00</t>
        </is>
      </c>
      <c r="AR5" s="16" t="n">
        <v>634.1858893398137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2025-04-04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2025-04-04 02:00:00+02:00</t>
        </is>
      </c>
      <c r="AJ6" s="16" t="n">
        <v>1766.62949184276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2025-04-04 00:30:00+02:00</t>
        </is>
      </c>
      <c r="AR6" s="16" t="n">
        <v>634.1858893398137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2025-04-04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2025-04-04 03:00:00+02:00</t>
        </is>
      </c>
      <c r="AJ7" s="16" t="n">
        <v>1729.930606375554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2025-04-04 00:45:00+02:00</t>
        </is>
      </c>
      <c r="AR7" s="16" t="n">
        <v>634.1858893398137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2025-04-04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2025-04-04 04:00:00+02:00</t>
        </is>
      </c>
      <c r="AJ8" s="16" t="n">
        <v>1778.941953011059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2025-04-04 01:00:00+02:00</t>
        </is>
      </c>
      <c r="AR8" s="16" t="n">
        <v>605.711630238661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2025-04-04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2025-04-04 05:00:00+02:00</t>
        </is>
      </c>
      <c r="AJ9" s="16" t="n">
        <v>1889.441074850197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2025-04-04 01:15:00+02:00</t>
        </is>
      </c>
      <c r="AR9" s="16" t="n">
        <v>605.711630238661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2025-04-04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2025-04-04 06:00:00+02:00</t>
        </is>
      </c>
      <c r="AJ10" s="16" t="n">
        <v>2475.96737272332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2025-04-04 01:30:00+02:00</t>
        </is>
      </c>
      <c r="AR10" s="16" t="n">
        <v>605.711630238661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2025-04-04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2025-04-04 07:00:00+02:00</t>
        </is>
      </c>
      <c r="AJ11" s="16" t="n">
        <v>2576.404858620425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2025-04-04 01:45:00+02:00</t>
        </is>
      </c>
      <c r="AR11" s="16" t="n">
        <v>605.711630238661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2025-04-04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2025-04-04 08:00:00+02:00</t>
        </is>
      </c>
      <c r="AJ12" s="16" t="n">
        <v>2593.084815093424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2025-04-04 02:00:00+02:00</t>
        </is>
      </c>
      <c r="AR12" s="16" t="n">
        <v>753.5032546186366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2025-04-04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2025-04-04 09:00:00+02:00</t>
        </is>
      </c>
      <c r="AJ13" s="16" t="n">
        <v>2484.10611824148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2025-04-04 02:15:00+02:00</t>
        </is>
      </c>
      <c r="AR13" s="16" t="n">
        <v>753.5032546186366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2025-04-04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2025-04-04 10:00:00+02:00</t>
        </is>
      </c>
      <c r="AJ14" s="16" t="n">
        <v>2336.982641571552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2025-04-04 02:30:00+02:00</t>
        </is>
      </c>
      <c r="AR14" s="16" t="n">
        <v>753.5032546186366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2025-04-04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2025-04-04 11:00:00+02:00</t>
        </is>
      </c>
      <c r="AJ15" s="16" t="n">
        <v>2197.237697926105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2025-04-04 02:45:00+02:00</t>
        </is>
      </c>
      <c r="AR15" s="16" t="n">
        <v>753.5032546186366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2025-04-04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2025-04-04 12:00:00+02:00</t>
        </is>
      </c>
      <c r="AJ16" s="16" t="n">
        <v>2103.239659032008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2025-04-04 03:00:00+02:00</t>
        </is>
      </c>
      <c r="AR16" s="16" t="n">
        <v>756.4394744065128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2025-04-04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2025-04-04 13:00:00+02:00</t>
        </is>
      </c>
      <c r="AJ17" s="16" t="n">
        <v>2108.248117812684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2025-04-04 03:15:00+02:00</t>
        </is>
      </c>
      <c r="AR17" s="16" t="n">
        <v>756.4394744065128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2025-04-04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2025-04-04 14:00:00+02:00</t>
        </is>
      </c>
      <c r="AJ18" s="16" t="n">
        <v>2071.087142398278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2025-04-04 03:30:00+02:00</t>
        </is>
      </c>
      <c r="AR18" s="16" t="n">
        <v>756.4394744065128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2025-04-04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2025-04-04 15:00:00+02:00</t>
        </is>
      </c>
      <c r="AJ19" s="16" t="n">
        <v>2074.619894573634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2025-04-04 03:45:00+02:00</t>
        </is>
      </c>
      <c r="AR19" s="16" t="n">
        <v>756.4394744065128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2025-04-04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2025-04-04 16:00:00+02:00</t>
        </is>
      </c>
      <c r="AJ20" s="16" t="n">
        <v>2295.841730162102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2025-04-04 04:00:00+02:00</t>
        </is>
      </c>
      <c r="AR20" s="16" t="n">
        <v>779.0261840459132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2025-04-04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2025-04-04 17:00:00+02:00</t>
        </is>
      </c>
      <c r="AJ21" s="16" t="n">
        <v>2552.033340448659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2025-04-04 04:15:00+02:00</t>
        </is>
      </c>
      <c r="AR21" s="16" t="n">
        <v>779.0261840459132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2025-04-04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2025-04-04 18:00:00+02:00</t>
        </is>
      </c>
      <c r="AJ22" s="16" t="n">
        <v>2763.819597442208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2025-04-04 04:30:00+02:00</t>
        </is>
      </c>
      <c r="AR22" s="16" t="n">
        <v>779.0261840459132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2025-04-04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2025-04-04 19:00:00+02:00</t>
        </is>
      </c>
      <c r="AJ23" s="16" t="n">
        <v>2810.371433069663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2025-04-04 04:45:00+02:00</t>
        </is>
      </c>
      <c r="AR23" s="16" t="n">
        <v>779.0261840459132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2025-04-04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2025-04-04 20:00:00+02:00</t>
        </is>
      </c>
      <c r="AJ24" s="16" t="n">
        <v>2789.890414127861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2025-04-04 05:00:00+02:00</t>
        </is>
      </c>
      <c r="AR24" s="16" t="n">
        <v>822.3240576053768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2025-04-04 05:00:00+02:00</t>
        </is>
      </c>
      <c r="AZ24" s="33" t="n">
        <v>0.0346063599752279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2025-04-04 21:00:00+02:00</t>
        </is>
      </c>
      <c r="AJ25" s="16" t="n">
        <v>2625.773952311489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2025-04-04 05:15:00+02:00</t>
        </is>
      </c>
      <c r="AR25" s="16" t="n">
        <v>822.3240576053768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2025-04-04 05:15:00+02:00</t>
        </is>
      </c>
      <c r="AZ25" s="33" t="n">
        <v>0.0346063599752279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2025-04-04 22:00:00+02:00</t>
        </is>
      </c>
      <c r="AJ26" s="16" t="n">
        <v>2366.943957488899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2025-04-04 05:30:00+02:00</t>
        </is>
      </c>
      <c r="AR26" s="16" t="n">
        <v>822.3240576053768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2025-04-04 05:30:00+02:00</t>
        </is>
      </c>
      <c r="AZ26" s="33" t="n">
        <v>0.0346063599752279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2025-04-04 23:00:00+02:00</t>
        </is>
      </c>
      <c r="AJ27" s="16" t="n">
        <v>2117.05763905988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2025-04-04 05:45:00+02:00</t>
        </is>
      </c>
      <c r="AR27" s="16" t="n">
        <v>822.3240576053768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2025-04-04 05:45:00+02:00</t>
        </is>
      </c>
      <c r="AZ27" s="33" t="n">
        <v>0.0346063599752279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2025-04-05 00:00:00+02:00</t>
        </is>
      </c>
      <c r="AJ28" s="16" t="n">
        <v>1763.614720192153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2025-04-04 06:00:00+02:00</t>
        </is>
      </c>
      <c r="AR28" s="16" t="n">
        <v>856.3840018066675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2025-04-04 06:00:00+02:00</t>
        </is>
      </c>
      <c r="AZ28" s="16" t="n">
        <v>104.8524622603637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2025-04-05 01:00:00+02:00</t>
        </is>
      </c>
      <c r="AJ29" s="16" t="n">
        <v>1724.843656864377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2025-04-04 06:15:00+02:00</t>
        </is>
      </c>
      <c r="AR29" s="16" t="n">
        <v>856.3840018066675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2025-04-04 06:15:00+02:00</t>
        </is>
      </c>
      <c r="AZ29" s="16" t="n">
        <v>104.8524622603637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2025-04-05 02:00:00+02:00</t>
        </is>
      </c>
      <c r="AJ30" s="16" t="n">
        <v>1683.1612133241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2025-04-04 06:30:00+02:00</t>
        </is>
      </c>
      <c r="AR30" s="16" t="n">
        <v>856.3840018066675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2025-04-04 06:30:00+02:00</t>
        </is>
      </c>
      <c r="AZ30" s="16" t="n">
        <v>104.8524622603637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2025-04-05 03:00:00+02:00</t>
        </is>
      </c>
      <c r="AJ31" s="16" t="n">
        <v>1648.196247055937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2025-04-04 06:45:00+02:00</t>
        </is>
      </c>
      <c r="AR31" s="16" t="n">
        <v>856.3840018066675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2025-04-04 06:45:00+02:00</t>
        </is>
      </c>
      <c r="AZ31" s="16" t="n">
        <v>104.8524622603637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2025-04-05 04:00:00+02:00</t>
        </is>
      </c>
      <c r="AJ32" s="16" t="n">
        <v>1694.891945305214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2025-04-04 07:00:00+02:00</t>
        </is>
      </c>
      <c r="AR32" s="16" t="n">
        <v>799.2225679941049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2025-04-04 07:00:00+02:00</t>
        </is>
      </c>
      <c r="AZ32" s="16" t="n">
        <v>470.6249985360146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2025-04-05 05:00:00+02:00</t>
        </is>
      </c>
      <c r="AJ33" s="16" t="n">
        <v>1800.170294186189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2025-04-04 07:15:00+02:00</t>
        </is>
      </c>
      <c r="AR33" s="16" t="n">
        <v>799.2225679941049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2025-04-04 07:15:00+02:00</t>
        </is>
      </c>
      <c r="AZ33" s="16" t="n">
        <v>470.6249985360146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2025-04-05 06:00:00+02:00</t>
        </is>
      </c>
      <c r="AJ34" s="16" t="n">
        <v>2358.984872870193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2025-04-04 07:30:00+02:00</t>
        </is>
      </c>
      <c r="AR34" s="16" t="n">
        <v>799.2225679941049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2025-04-04 07:30:00+02:00</t>
        </is>
      </c>
      <c r="AZ34" s="16" t="n">
        <v>470.6249985360146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2025-04-05 07:00:00+02:00</t>
        </is>
      </c>
      <c r="AJ35" s="16" t="n">
        <v>2454.676969830445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2025-04-04 07:45:00+02:00</t>
        </is>
      </c>
      <c r="AR35" s="16" t="n">
        <v>799.2225679941049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2025-04-04 07:45:00+02:00</t>
        </is>
      </c>
      <c r="AZ35" s="16" t="n">
        <v>470.6249985360146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2025-04-05 08:00:00+02:00</t>
        </is>
      </c>
      <c r="AJ36" s="16" t="n">
        <v>2470.568845237492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2025-04-04 08:00:00+02:00</t>
        </is>
      </c>
      <c r="AR36" s="16" t="n">
        <v>701.1014039494821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2025-04-04 08:00:00+02:00</t>
        </is>
      </c>
      <c r="AZ36" s="16" t="n">
        <v>1025.820163559562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2025-04-05 09:00:00+02:00</t>
        </is>
      </c>
      <c r="AJ37" s="16" t="n">
        <v>2366.739085536175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2025-04-04 08:15:00+02:00</t>
        </is>
      </c>
      <c r="AR37" s="16" t="n">
        <v>701.1014039494821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2025-04-04 08:15:00+02:00</t>
        </is>
      </c>
      <c r="AZ37" s="16" t="n">
        <v>1025.820163559562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2025-04-05 10:00:00+02:00</t>
        </is>
      </c>
      <c r="AJ38" s="16" t="n">
        <v>2226.566779659194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2025-04-04 08:30:00+02:00</t>
        </is>
      </c>
      <c r="AR38" s="16" t="n">
        <v>701.1014039494821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2025-04-04 08:30:00+02:00</t>
        </is>
      </c>
      <c r="AZ38" s="16" t="n">
        <v>1025.820163559562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2025-04-05 11:00:00+02:00</t>
        </is>
      </c>
      <c r="AJ39" s="16" t="n">
        <v>2093.424391859724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2025-04-04 08:45:00+02:00</t>
        </is>
      </c>
      <c r="AR39" s="16" t="n">
        <v>701.1014039494821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2025-04-04 08:45:00+02:00</t>
        </is>
      </c>
      <c r="AZ39" s="16" t="n">
        <v>1025.820163559562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2025-04-05 12:00:00+02:00</t>
        </is>
      </c>
      <c r="AJ40" s="16" t="n">
        <v>2003.867496129814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2025-04-04 09:00:00+02:00</t>
        </is>
      </c>
      <c r="AR40" s="16" t="n">
        <v>595.0183740412216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2025-04-04 09:00:00+02:00</t>
        </is>
      </c>
      <c r="AZ40" s="16" t="n">
        <v>1442.212122755896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2025-04-05 13:00:00+02:00</t>
        </is>
      </c>
      <c r="AJ41" s="16" t="n">
        <v>2008.639319308572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2025-04-04 09:15:00+02:00</t>
        </is>
      </c>
      <c r="AR41" s="16" t="n">
        <v>595.0183740412216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2025-04-04 09:15:00+02:00</t>
        </is>
      </c>
      <c r="AZ41" s="16" t="n">
        <v>1442.212122755896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2025-04-05 14:00:00+02:00</t>
        </is>
      </c>
      <c r="AJ42" s="16" t="n">
        <v>1973.234095544958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2025-04-04 09:30:00+02:00</t>
        </is>
      </c>
      <c r="AR42" s="16" t="n">
        <v>595.0183740412216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2025-04-04 09:30:00+02:00</t>
        </is>
      </c>
      <c r="AZ42" s="16" t="n">
        <v>1442.212122755896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2025-04-05 15:00:00+02:00</t>
        </is>
      </c>
      <c r="AJ43" s="16" t="n">
        <v>1976.599935107712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2025-04-04 09:45:00+02:00</t>
        </is>
      </c>
      <c r="AR43" s="16" t="n">
        <v>595.0183740412216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2025-04-04 09:45:00+02:00</t>
        </is>
      </c>
      <c r="AZ43" s="16" t="n">
        <v>1442.212122755896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2025-04-05 16:00:00+02:00</t>
        </is>
      </c>
      <c r="AJ44" s="16" t="n">
        <v>2187.369660691297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2025-04-04 10:00:00+02:00</t>
        </is>
      </c>
      <c r="AR44" s="16" t="n">
        <v>556.3507627115169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2025-04-04 10:00:00+02:00</t>
        </is>
      </c>
      <c r="AZ44" s="16" t="n">
        <v>1723.094210409168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2025-04-05 17:00:00+02:00</t>
        </is>
      </c>
      <c r="AJ45" s="16" t="n">
        <v>2431.456937397834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2025-04-04 10:15:00+02:00</t>
        </is>
      </c>
      <c r="AR45" s="16" t="n">
        <v>556.3507627115169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2025-04-04 10:15:00+02:00</t>
        </is>
      </c>
      <c r="AZ45" s="16" t="n">
        <v>1723.094210409168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2025-04-05 18:00:00+02:00</t>
        </is>
      </c>
      <c r="AJ46" s="16" t="n">
        <v>2633.236888956479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2025-04-04 10:30:00+02:00</t>
        </is>
      </c>
      <c r="AR46" s="16" t="n">
        <v>556.3507627115169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2025-04-04 10:30:00+02:00</t>
        </is>
      </c>
      <c r="AZ46" s="16" t="n">
        <v>1723.094210409168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2025-04-05 19:00:00+02:00</t>
        </is>
      </c>
      <c r="AJ47" s="16" t="n">
        <v>2677.589281180469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2025-04-04 10:45:00+02:00</t>
        </is>
      </c>
      <c r="AR47" s="16" t="n">
        <v>556.3507627115169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2025-04-04 10:45:00+02:00</t>
        </is>
      </c>
      <c r="AZ47" s="16" t="n">
        <v>1723.094210409168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2025-04-05 20:00:00+02:00</t>
        </is>
      </c>
      <c r="AJ48" s="16" t="n">
        <v>2658.075932824758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2025-04-04 11:00:00+02:00</t>
        </is>
      </c>
      <c r="AR48" s="16" t="n">
        <v>532.7186401676763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2025-04-04 11:00:00+02:00</t>
        </is>
      </c>
      <c r="AZ48" s="16" t="n">
        <v>2322.345882058588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2025-04-05 21:00:00+02:00</t>
        </is>
      </c>
      <c r="AJ49" s="16" t="n">
        <v>2501.713512592231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2025-04-04 11:15:00+02:00</t>
        </is>
      </c>
      <c r="AR49" s="16" t="n">
        <v>532.7186401676763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2025-04-04 11:15:00+02:00</t>
        </is>
      </c>
      <c r="AZ49" s="16" t="n">
        <v>2322.345882058588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2025-04-05 22:00:00+02:00</t>
        </is>
      </c>
      <c r="AJ50" s="16" t="n">
        <v>2255.11250760402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2025-04-04 11:30:00+02:00</t>
        </is>
      </c>
      <c r="AR50" s="16" t="n">
        <v>532.7186401676763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2025-04-04 11:30:00+02:00</t>
        </is>
      </c>
      <c r="AZ50" s="16" t="n">
        <v>2322.345882058588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2025-04-05 23:00:00+02:00</t>
        </is>
      </c>
      <c r="AJ51" s="16" t="n">
        <v>2017.032615435282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2025-04-04 11:45:00+02:00</t>
        </is>
      </c>
      <c r="AR51" s="16" t="n">
        <v>532.7186401676763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2025-04-04 11:45:00+02:00</t>
        </is>
      </c>
      <c r="AZ51" s="16" t="n">
        <v>2322.345882058588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2025-04-06 00:00:00+02:00</t>
        </is>
      </c>
      <c r="AJ52" s="16" t="n">
        <v>1750.619062851905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2025-04-04 12:00:00+02:00</t>
        </is>
      </c>
      <c r="AR52" s="16" t="n">
        <v>514.0668499628365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2025-04-04 12:00:00+02:00</t>
        </is>
      </c>
      <c r="AZ52" s="16" t="n">
        <v>1838.452743936377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2025-04-06 01:00:00+02:00</t>
        </is>
      </c>
      <c r="AJ53" s="16" t="n">
        <v>1712.133694266655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2025-04-04 12:15:00+02:00</t>
        </is>
      </c>
      <c r="AR53" s="16" t="n">
        <v>514.0668499628365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2025-04-04 12:15:00+02:00</t>
        </is>
      </c>
      <c r="AZ53" s="16" t="n">
        <v>1838.452743936377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2025-04-06 02:00:00+02:00</t>
        </is>
      </c>
      <c r="AJ54" s="16" t="n">
        <v>1670.758398736959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2025-04-04 12:30:00+02:00</t>
        </is>
      </c>
      <c r="AR54" s="16" t="n">
        <v>514.0668499628365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2025-04-04 12:30:00+02:00</t>
        </is>
      </c>
      <c r="AZ54" s="16" t="n">
        <v>1838.452743936377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2025-04-06 03:00:00+02:00</t>
        </is>
      </c>
      <c r="AJ55" s="16" t="n">
        <v>1636.05108098821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2025-04-04 12:45:00+02:00</t>
        </is>
      </c>
      <c r="AR55" s="16" t="n">
        <v>514.0668499628365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2025-04-04 12:45:00+02:00</t>
        </is>
      </c>
      <c r="AZ55" s="16" t="n">
        <v>1838.452743936377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2025-04-06 04:00:00+02:00</t>
        </is>
      </c>
      <c r="AJ56" s="16" t="n">
        <v>1682.402689744993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2025-04-04 13:00:00+02:00</t>
        </is>
      </c>
      <c r="AR56" s="16" t="n">
        <v>495.4216605741835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2025-04-04 13:00:00+02:00</t>
        </is>
      </c>
      <c r="AZ56" s="16" t="n">
        <v>1897.549966236656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2025-04-06 05:00:00+02:00</t>
        </is>
      </c>
      <c r="AJ57" s="16" t="n">
        <v>1786.905267516913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2025-04-04 13:15:00+02:00</t>
        </is>
      </c>
      <c r="AR57" s="16" t="n">
        <v>495.4216605741835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2025-04-04 13:15:00+02:00</t>
        </is>
      </c>
      <c r="AZ57" s="16" t="n">
        <v>1897.549966236656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2025-04-06 06:00:00+02:00</t>
        </is>
      </c>
      <c r="AJ58" s="16" t="n">
        <v>2341.602074502673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2025-04-04 13:30:00+02:00</t>
        </is>
      </c>
      <c r="AR58" s="16" t="n">
        <v>495.4216605741835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2025-04-04 13:30:00+02:00</t>
        </is>
      </c>
      <c r="AZ58" s="16" t="n">
        <v>1897.549966236656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2025-04-06 07:00:00+02:00</t>
        </is>
      </c>
      <c r="AJ59" s="16" t="n">
        <v>2436.589039163881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2025-04-04 13:45:00+02:00</t>
        </is>
      </c>
      <c r="AR59" s="16" t="n">
        <v>495.4216605741835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2025-04-04 13:45:00+02:00</t>
        </is>
      </c>
      <c r="AZ59" s="16" t="n">
        <v>1897.549966236656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2025-04-06 08:00:00+02:00</t>
        </is>
      </c>
      <c r="AJ60" s="16" t="n">
        <v>2452.363811121444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2025-04-04 14:00:00+02:00</t>
        </is>
      </c>
      <c r="AR60" s="16" t="n">
        <v>506.5838886456592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2025-04-04 14:00:00+02:00</t>
        </is>
      </c>
      <c r="AZ60" s="16" t="n">
        <v>1740.712878654187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2025-04-06 09:00:00+02:00</t>
        </is>
      </c>
      <c r="AJ61" s="16" t="n">
        <v>2349.299148219862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2025-04-04 14:15:00+02:00</t>
        </is>
      </c>
      <c r="AR61" s="16" t="n">
        <v>506.5838886456592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2025-04-04 14:15:00+02:00</t>
        </is>
      </c>
      <c r="AZ61" s="16" t="n">
        <v>1740.712878654187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2025-04-06 10:00:00+02:00</t>
        </is>
      </c>
      <c r="AJ62" s="16" t="n">
        <v>2210.159738720863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2025-04-04 14:30:00+02:00</t>
        </is>
      </c>
      <c r="AR62" s="16" t="n">
        <v>506.5838886456592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2025-04-04 14:30:00+02:00</t>
        </is>
      </c>
      <c r="AZ62" s="16" t="n">
        <v>1740.712878654187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2025-04-06 11:00:00+02:00</t>
        </is>
      </c>
      <c r="AJ63" s="16" t="n">
        <v>2077.998445504644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2025-04-04 14:45:00+02:00</t>
        </is>
      </c>
      <c r="AR63" s="16" t="n">
        <v>506.5838886456592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2025-04-04 14:45:00+02:00</t>
        </is>
      </c>
      <c r="AZ63" s="16" t="n">
        <v>1740.712878654187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2025-04-06 12:00:00+02:00</t>
        </is>
      </c>
      <c r="AJ64" s="16" t="n">
        <v>1989.10147323537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2025-04-04 15:00:00+02:00</t>
        </is>
      </c>
      <c r="AR64" s="16" t="n">
        <v>519.3788743895834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2025-04-04 15:00:00+02:00</t>
        </is>
      </c>
      <c r="AZ64" s="16" t="n">
        <v>1249.148700878136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2025-04-06 13:00:00+02:00</t>
        </is>
      </c>
      <c r="AJ65" s="16" t="n">
        <v>1993.838133983832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2025-04-04 15:15:00+02:00</t>
        </is>
      </c>
      <c r="AR65" s="16" t="n">
        <v>519.3788743895834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2025-04-04 15:15:00+02:00</t>
        </is>
      </c>
      <c r="AZ65" s="16" t="n">
        <v>1249.148700878136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2025-04-06 14:00:00+02:00</t>
        </is>
      </c>
      <c r="AJ66" s="16" t="n">
        <v>1958.693802891658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2025-04-04 15:30:00+02:00</t>
        </is>
      </c>
      <c r="AR66" s="16" t="n">
        <v>519.3788743895834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2025-04-04 15:30:00+02:00</t>
        </is>
      </c>
      <c r="AZ66" s="16" t="n">
        <v>1249.148700878136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2025-04-06 15:00:00+02:00</t>
        </is>
      </c>
      <c r="AJ67" s="16" t="n">
        <v>1962.034840385009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2025-04-04 15:45:00+02:00</t>
        </is>
      </c>
      <c r="AR67" s="16" t="n">
        <v>519.3788743895834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2025-04-04 15:45:00+02:00</t>
        </is>
      </c>
      <c r="AZ67" s="16" t="n">
        <v>1249.148700878136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2025-04-06 16:00:00+02:00</t>
        </is>
      </c>
      <c r="AJ68" s="16" t="n">
        <v>2171.25145399834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2025-04-04 16:00:00+02:00</t>
        </is>
      </c>
      <c r="AR68" s="16" t="n">
        <v>514.6587022734847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2025-04-04 16:00:00+02:00</t>
        </is>
      </c>
      <c r="AZ68" s="16" t="n">
        <v>1030.756376508321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2025-04-06 17:00:00+02:00</t>
        </is>
      </c>
      <c r="AJ69" s="16" t="n">
        <v>2413.540109626117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2025-04-04 16:15:00+02:00</t>
        </is>
      </c>
      <c r="AR69" s="16" t="n">
        <v>514.6587022734847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2025-04-04 16:15:00+02:00</t>
        </is>
      </c>
      <c r="AZ69" s="16" t="n">
        <v>1030.756376508321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2025-04-06 18:00:00+02:00</t>
        </is>
      </c>
      <c r="AJ70" s="16" t="n">
        <v>2613.833192722388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2025-04-04 16:30:00+02:00</t>
        </is>
      </c>
      <c r="AR70" s="16" t="n">
        <v>514.6587022734847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2025-04-04 16:30:00+02:00</t>
        </is>
      </c>
      <c r="AZ70" s="16" t="n">
        <v>1030.756376508321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2025-04-06 19:00:00+02:00</t>
        </is>
      </c>
      <c r="AJ71" s="16" t="n">
        <v>2657.858762718731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2025-04-04 16:45:00+02:00</t>
        </is>
      </c>
      <c r="AR71" s="16" t="n">
        <v>514.6587022734847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2025-04-04 16:45:00+02:00</t>
        </is>
      </c>
      <c r="AZ71" s="16" t="n">
        <v>1030.756376508321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2025-04-06 20:00:00+02:00</t>
        </is>
      </c>
      <c r="AJ72" s="16" t="n">
        <v>2638.489203584332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2025-04-04 17:00:00+02:00</t>
        </is>
      </c>
      <c r="AR72" s="16" t="n">
        <v>458.0292702725263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2025-04-04 17:00:00+02:00</t>
        </is>
      </c>
      <c r="AZ72" s="16" t="n">
        <v>504.6559694552649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2025-04-06 21:00:00+02:00</t>
        </is>
      </c>
      <c r="AJ73" s="16" t="n">
        <v>2483.278980830949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2025-04-04 17:15:00+02:00</t>
        </is>
      </c>
      <c r="AR73" s="16" t="n">
        <v>458.0292702725263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2025-04-04 17:15:00+02:00</t>
        </is>
      </c>
      <c r="AZ73" s="16" t="n">
        <v>504.6559694552649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2025-04-06 22:00:00+02:00</t>
        </is>
      </c>
      <c r="AJ74" s="16" t="n">
        <v>2238.495119987229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2025-04-04 17:30:00+02:00</t>
        </is>
      </c>
      <c r="AR74" s="16" t="n">
        <v>458.0292702725263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2025-04-04 17:30:00+02:00</t>
        </is>
      </c>
      <c r="AZ74" s="16" t="n">
        <v>504.6559694552649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2025-04-06 23:00:00+02:00</t>
        </is>
      </c>
      <c r="AJ75" s="16" t="n">
        <v>2002.169581908636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2025-04-04 17:45:00+02:00</t>
        </is>
      </c>
      <c r="AR75" s="16" t="n">
        <v>458.0292702725263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2025-04-04 17:45:00+02:00</t>
        </is>
      </c>
      <c r="AZ75" s="16" t="n">
        <v>504.6559694552649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2025-04-07 00:00:00+02:00</t>
        </is>
      </c>
      <c r="AJ76" s="16" t="n">
        <v>1811.610114188062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2025-04-04 18:00:00+02:00</t>
        </is>
      </c>
      <c r="AR76" s="16" t="n">
        <v>376.2522750204524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2025-04-04 18:00:00+02:00</t>
        </is>
      </c>
      <c r="AZ76" s="33" t="n">
        <v>119.0184201172229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2025-04-07 01:00:00+02:00</t>
        </is>
      </c>
      <c r="AJ77" s="16" t="n">
        <v>1771.783926723427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2025-04-04 18:15:00+02:00</t>
        </is>
      </c>
      <c r="AR77" s="16" t="n">
        <v>376.2522750204524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2025-04-04 18:15:00+02:00</t>
        </is>
      </c>
      <c r="AZ77" s="33" t="n">
        <v>119.0184201172229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2025-04-07 02:00:00+02:00</t>
        </is>
      </c>
      <c r="AJ78" s="16" t="n">
        <v>1728.967128112712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2025-04-04 18:30:00+02:00</t>
        </is>
      </c>
      <c r="AR78" s="16" t="n">
        <v>376.2522750204524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2025-04-04 18:30:00+02:00</t>
        </is>
      </c>
      <c r="AZ78" s="33" t="n">
        <v>119.0184201172229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2025-04-07 03:00:00+02:00</t>
        </is>
      </c>
      <c r="AJ79" s="16" t="n">
        <v>1693.050617658897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2025-04-04 18:45:00+02:00</t>
        </is>
      </c>
      <c r="AR79" s="16" t="n">
        <v>376.2522750204524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2025-04-04 18:45:00+02:00</t>
        </is>
      </c>
      <c r="AZ79" s="33" t="n">
        <v>119.0184201172229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2025-04-07 04:00:00+02:00</t>
        </is>
      </c>
      <c r="AJ80" s="16" t="n">
        <v>1741.017102781146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2025-04-04 19:00:00+02:00</t>
        </is>
      </c>
      <c r="AR80" s="16" t="n">
        <v>303.3428605506056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2025-04-04 19:00:00+02:00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2025-04-07 05:00:00+02:00</t>
        </is>
      </c>
      <c r="AJ81" s="16" t="n">
        <v>1849.160519512242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2025-04-04 19:15:00+02:00</t>
        </is>
      </c>
      <c r="AR81" s="16" t="n">
        <v>303.3428605506056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2025-04-04 19:15:00+02:00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2025-04-07 06:00:00+02:00</t>
        </is>
      </c>
      <c r="AJ82" s="16" t="n">
        <v>2423.182799497155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2025-04-04 19:30:00+02:00</t>
        </is>
      </c>
      <c r="AR82" s="16" t="n">
        <v>303.3428605506056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2025-04-04 19:30:00+02:00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2025-04-07 07:00:00+02:00</t>
        </is>
      </c>
      <c r="AJ83" s="16" t="n">
        <v>2521.479081964319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2025-04-04 19:45:00+02:00</t>
        </is>
      </c>
      <c r="AR83" s="16" t="n">
        <v>303.3428605506056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2025-04-04 19:45:00+02:00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2025-04-07 08:00:00+02:00</t>
        </is>
      </c>
      <c r="AJ84" s="16" t="n">
        <v>2537.803442321225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2025-04-04 20:00:00+02:00</t>
        </is>
      </c>
      <c r="AR84" s="16" t="n">
        <v>244.9494190792907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2025-04-04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2025-04-07 09:00:00+02:00</t>
        </is>
      </c>
      <c r="AJ85" s="16" t="n">
        <v>2431.148036989835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2025-04-04 20:15:00+02:00</t>
        </is>
      </c>
      <c r="AR85" s="16" t="n">
        <v>244.9494190792907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2025-04-04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2025-04-07 10:00:00+02:00</t>
        </is>
      </c>
      <c r="AJ86" s="16" t="n">
        <v>2287.161051540516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2025-04-04 20:30:00+02:00</t>
        </is>
      </c>
      <c r="AR86" s="16" t="n">
        <v>244.9494190792907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2025-04-04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2025-04-07 11:00:00+02:00</t>
        </is>
      </c>
      <c r="AJ87" s="16" t="n">
        <v>2150.395297885372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2025-04-04 20:45:00+02:00</t>
        </is>
      </c>
      <c r="AR87" s="16" t="n">
        <v>244.9494190792907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2025-04-04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2025-04-07 12:00:00+02:00</t>
        </is>
      </c>
      <c r="AJ88" s="16" t="n">
        <v>2058.401181345295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2025-04-04 21:00:00+02:00</t>
        </is>
      </c>
      <c r="AR88" s="16" t="n">
        <v>220.7580004660809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2025-04-04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2025-04-07 13:00:00+02:00</t>
        </is>
      </c>
      <c r="AJ89" s="16" t="n">
        <v>2063.302865956751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2025-04-04 21:15:00+02:00</t>
        </is>
      </c>
      <c r="AR89" s="16" t="n">
        <v>220.7580004660809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2025-04-04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2025-04-07 14:00:00+02:00</t>
        </is>
      </c>
      <c r="AJ90" s="16" t="n">
        <v>2026.934116744116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2025-04-04 21:30:00+02:00</t>
        </is>
      </c>
      <c r="AR90" s="16" t="n">
        <v>220.7580004660809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2025-04-04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2025-04-07 15:00:00+02:00</t>
        </is>
      </c>
      <c r="AJ91" s="16" t="n">
        <v>2030.391554997166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2025-04-04 21:45:00+02:00</t>
        </is>
      </c>
      <c r="AR91" s="16" t="n">
        <v>220.7580004660809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2025-04-04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2025-04-07 16:00:00+02:00</t>
        </is>
      </c>
      <c r="AJ92" s="16" t="n">
        <v>2246.897213664182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2025-04-04 22:00:00+02:00</t>
        </is>
      </c>
      <c r="AR92" s="16" t="n">
        <v>229.3414395561543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2025-04-04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2025-04-07 17:00:00+02:00</t>
        </is>
      </c>
      <c r="AJ93" s="16" t="n">
        <v>2497.627134526964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2025-04-04 22:15:00+02:00</t>
        </is>
      </c>
      <c r="AR93" s="16" t="n">
        <v>229.3414395561543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2025-04-04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2025-04-07 18:00:00+02:00</t>
        </is>
      </c>
      <c r="AJ94" s="16" t="n">
        <v>2704.898369508328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2025-04-04 22:30:00+02:00</t>
        </is>
      </c>
      <c r="AR94" s="16" t="n">
        <v>229.3414395561543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2025-04-04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2025-04-07 19:00:00+02:00</t>
        </is>
      </c>
      <c r="AJ95" s="16" t="n">
        <v>2750.45777736539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2025-04-04 22:45:00+02:00</t>
        </is>
      </c>
      <c r="AR95" s="16" t="n">
        <v>229.3414395561543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2025-04-04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2025-04-07 20:00:00+02:00</t>
        </is>
      </c>
      <c r="AJ96" s="16" t="n">
        <v>2730.413388510685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2025-04-04 23:00:00+02:00</t>
        </is>
      </c>
      <c r="AR96" s="16" t="n">
        <v>260.8482645351737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2025-04-04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2025-04-07 21:00:00+02:00</t>
        </is>
      </c>
      <c r="AJ97" s="16" t="n">
        <v>2569.795687415393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2025-04-04 23:15:00+02:00</t>
        </is>
      </c>
      <c r="AR97" s="16" t="n">
        <v>260.8482645351737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2025-04-04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2025-04-07 22:00:00+02:00</t>
        </is>
      </c>
      <c r="AJ98" s="16" t="n">
        <v>2316.483629125322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2025-04-04 23:30:00+02:00</t>
        </is>
      </c>
      <c r="AR98" s="16" t="n">
        <v>260.8482645351737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2025-04-04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2025-04-07 23:00:00+02:00</t>
        </is>
      </c>
      <c r="AJ99" s="16" t="n">
        <v>2071.924579066378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2025-04-04 23:45:00+02:00</t>
        </is>
      </c>
      <c r="AR99" s="16" t="n">
        <v>260.8482645351737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2025-04-04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2025-04-08 00:00:00+02:00</t>
        </is>
      </c>
      <c r="AJ100" s="16" t="n">
        <v>1871.378188891339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2025-04-05 00:00:00+02:00</t>
        </is>
      </c>
      <c r="AR100" s="16" t="n">
        <v>303.9828821488154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2025-04-05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2025-04-08 01:00:00+02:00</t>
        </is>
      </c>
      <c r="AJ101" s="16" t="n">
        <v>1830.238068296781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2025-04-05 00:15:00+02:00</t>
        </is>
      </c>
      <c r="AR101" s="16" t="n">
        <v>303.9828821488154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2025-04-05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2025-04-08 02:00:00+02:00</t>
        </is>
      </c>
      <c r="AJ102" s="16" t="n">
        <v>1786.008671247321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2025-04-05 00:30:00+02:00</t>
        </is>
      </c>
      <c r="AR102" s="16" t="n">
        <v>303.9828821488154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2025-04-05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2025-04-08 03:00:00+02:00</t>
        </is>
      </c>
      <c r="AJ103" s="16" t="n">
        <v>1748.907214506002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2025-04-05 00:45:00+02:00</t>
        </is>
      </c>
      <c r="AR103" s="16" t="n">
        <v>303.9828821488154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2025-04-05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2025-04-08 04:00:00+02:00</t>
        </is>
      </c>
      <c r="AJ104" s="16" t="n">
        <v>1798.456194914034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2025-04-05 01:00:00+02:00</t>
        </is>
      </c>
      <c r="AR104" s="16" t="n">
        <v>346.092983847951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2025-04-05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2025-04-08 05:00:00+02:00</t>
        </is>
      </c>
      <c r="AJ105" s="16" t="n">
        <v>1910.167445451922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2025-04-05 01:15:00+02:00</t>
        </is>
      </c>
      <c r="AR105" s="16" t="n">
        <v>346.092983847951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2025-04-05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2025-04-08 06:00:00+02:00</t>
        </is>
      </c>
      <c r="AJ106" s="16" t="n">
        <v>2503.127689098315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2025-04-05 01:30:00+02:00</t>
        </is>
      </c>
      <c r="AR106" s="16" t="n">
        <v>346.092983847951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2025-04-05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2025-04-08 07:00:00+02:00</t>
        </is>
      </c>
      <c r="AJ107" s="16" t="n">
        <v>2604.666931796532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2025-04-05 01:45:00+02:00</t>
        </is>
      </c>
      <c r="AR107" s="16" t="n">
        <v>346.092983847951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2025-04-05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2025-04-08 08:00:00+02:00</t>
        </is>
      </c>
      <c r="AJ108" s="16" t="n">
        <v>2621.529860347404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2025-04-05 02:00:00+02:00</t>
        </is>
      </c>
      <c r="AR108" s="16" t="n">
        <v>389.0051892873981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2025-04-05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2025-04-08 09:00:00+02:00</t>
        </is>
      </c>
      <c r="AJ109" s="16" t="n">
        <v>2511.355713217225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2025-04-05 02:15:00+02:00</t>
        </is>
      </c>
      <c r="AR109" s="16" t="n">
        <v>389.0051892873981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2025-04-05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2025-04-08 10:00:00+02:00</t>
        </is>
      </c>
      <c r="AJ110" s="16" t="n">
        <v>2362.618354144596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2025-04-05 02:30:00+02:00</t>
        </is>
      </c>
      <c r="AR110" s="16" t="n">
        <v>389.0051892873981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2025-04-05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2025-04-08 11:00:00+02:00</t>
        </is>
      </c>
      <c r="AJ111" s="16" t="n">
        <v>2221.340467487018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2025-04-05 02:45:00+02:00</t>
        </is>
      </c>
      <c r="AR111" s="16" t="n">
        <v>389.0051892873981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2025-04-05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2025-04-08 12:00:00+02:00</t>
        </is>
      </c>
      <c r="AJ112" s="16" t="n">
        <v>2126.311309806405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2025-04-05 03:00:00+02:00</t>
        </is>
      </c>
      <c r="AR112" s="16" t="n">
        <v>417.0802847371785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2025-04-05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2025-04-08 13:00:00+02:00</t>
        </is>
      </c>
      <c r="AJ113" s="16" t="n">
        <v>2131.374709263773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2025-04-05 03:15:00+02:00</t>
        </is>
      </c>
      <c r="AR113" s="16" t="n">
        <v>417.0802847371785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2025-04-05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2025-04-08 14:00:00+02:00</t>
        </is>
      </c>
      <c r="AJ114" s="16" t="n">
        <v>2093.806093644332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2025-04-05 03:30:00+02:00</t>
        </is>
      </c>
      <c r="AR114" s="16" t="n">
        <v>417.0802847371785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2025-04-05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2025-04-08 15:00:00+02:00</t>
        </is>
      </c>
      <c r="AJ115" s="16" t="n">
        <v>2097.377598618815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2025-04-05 03:45:00+02:00</t>
        </is>
      </c>
      <c r="AR115" s="16" t="n">
        <v>417.0802847371785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2025-04-05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2025-04-08 16:00:00+02:00</t>
        </is>
      </c>
      <c r="AJ116" s="16" t="n">
        <v>2321.026144312735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2025-04-05 04:00:00+02:00</t>
        </is>
      </c>
      <c r="AR116" s="16" t="n">
        <v>417.7126554850524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2025-04-05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2025-04-08 17:00:00+02:00</t>
        </is>
      </c>
      <c r="AJ117" s="16" t="n">
        <v>2580.028068362756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2025-04-05 04:15:00+02:00</t>
        </is>
      </c>
      <c r="AR117" s="16" t="n">
        <v>417.7126554850524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2025-04-05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2025-04-08 18:00:00+02:00</t>
        </is>
      </c>
      <c r="AJ118" s="16" t="n">
        <v>2794.137531150148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2025-04-05 04:30:00+02:00</t>
        </is>
      </c>
      <c r="AR118" s="16" t="n">
        <v>417.7126554850524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2025-04-05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2025-04-08 19:00:00+02:00</t>
        </is>
      </c>
      <c r="AJ119" s="16" t="n">
        <v>2841.200020753372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2025-04-05 04:45:00+02:00</t>
        </is>
      </c>
      <c r="AR119" s="16" t="n">
        <v>417.7126554850524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2025-04-05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2025-04-08 20:00:00+02:00</t>
        </is>
      </c>
      <c r="AJ120" s="16" t="n">
        <v>2820.494333684903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2025-04-05 05:00:00+02:00</t>
        </is>
      </c>
      <c r="AR120" s="16" t="n">
        <v>400.3862528929898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2025-04-05 05:00:00+02:00</t>
        </is>
      </c>
      <c r="AZ120" s="33" t="n">
        <v>0.0347602974102584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2025-04-08 21:00:00+02:00</t>
        </is>
      </c>
      <c r="AJ121" s="16" t="n">
        <v>2654.577583595028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2025-04-05 05:15:00+02:00</t>
        </is>
      </c>
      <c r="AR121" s="16" t="n">
        <v>400.3862528929898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2025-04-05 05:15:00+02:00</t>
        </is>
      </c>
      <c r="AZ121" s="33" t="n">
        <v>0.0347602974102584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2025-04-08 22:00:00+02:00</t>
        </is>
      </c>
      <c r="AJ122" s="16" t="n">
        <v>2392.908333043409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2025-04-05 05:30:00+02:00</t>
        </is>
      </c>
      <c r="AR122" s="16" t="n">
        <v>400.3862528929898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2025-04-05 05:30:00+02:00</t>
        </is>
      </c>
      <c r="AZ122" s="33" t="n">
        <v>0.0347602974102584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2025-04-08 23:00:00+02:00</t>
        </is>
      </c>
      <c r="AJ123" s="16" t="n">
        <v>2140.280867239063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2025-04-05 05:45:00+02:00</t>
        </is>
      </c>
      <c r="AR123" s="16" t="n">
        <v>400.3862528929898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2025-04-05 05:45:00+02:00</t>
        </is>
      </c>
      <c r="AZ123" s="33" t="n">
        <v>0.0347602974102584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2025-04-09 00:00:00+02:00</t>
        </is>
      </c>
      <c r="AJ124" s="16" t="n">
        <v>1838.021223041338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2025-04-05 06:00:00+02:00</t>
        </is>
      </c>
      <c r="AR124" s="16" t="n">
        <v>391.6640724907476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2025-04-05 06:00:00+02:00</t>
        </is>
      </c>
      <c r="AZ124" s="16" t="n">
        <v>139.2971698974995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2025-04-09 01:00:00+02:00</t>
        </is>
      </c>
      <c r="AJ125" s="16" t="n">
        <v>1797.614417394141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2025-04-05 06:15:00+02:00</t>
        </is>
      </c>
      <c r="AR125" s="16" t="n">
        <v>391.6640724907476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2025-04-05 06:15:00+02:00</t>
        </is>
      </c>
      <c r="AZ125" s="16" t="n">
        <v>139.2971698974995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2025-04-09 02:00:00+02:00</t>
        </is>
      </c>
      <c r="AJ126" s="16" t="n">
        <v>1754.173401066277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2025-04-05 06:30:00+02:00</t>
        </is>
      </c>
      <c r="AR126" s="16" t="n">
        <v>391.6640724907476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2025-04-05 06:30:00+02:00</t>
        </is>
      </c>
      <c r="AZ126" s="16" t="n">
        <v>139.2971698974995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2025-04-09 03:00:00+02:00</t>
        </is>
      </c>
      <c r="AJ127" s="16" t="n">
        <v>1717.733270844736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2025-04-05 06:45:00+02:00</t>
        </is>
      </c>
      <c r="AR127" s="16" t="n">
        <v>391.6640724907476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2025-04-05 06:45:00+02:00</t>
        </is>
      </c>
      <c r="AZ127" s="16" t="n">
        <v>139.2971698974995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2025-04-09 04:00:00+02:00</t>
        </is>
      </c>
      <c r="AJ128" s="16" t="n">
        <v>1766.399049954281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2025-04-05 07:00:00+02:00</t>
        </is>
      </c>
      <c r="AR128" s="16" t="n">
        <v>361.3245803720033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2025-04-05 07:00:00+02:00</t>
        </is>
      </c>
      <c r="AZ128" s="16" t="n">
        <v>616.569128902592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2025-04-09 05:00:00+02:00</t>
        </is>
      </c>
      <c r="AJ129" s="16" t="n">
        <v>1876.119068366201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2025-04-05 07:15:00+02:00</t>
        </is>
      </c>
      <c r="AR129" s="16" t="n">
        <v>361.3245803720033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2025-04-05 07:15:00+02:00</t>
        </is>
      </c>
      <c r="AZ129" s="16" t="n">
        <v>616.569128902592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2025-04-09 06:00:00+02:00</t>
        </is>
      </c>
      <c r="AJ130" s="16" t="n">
        <v>2458.509906685571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2025-04-05 07:30:00+02:00</t>
        </is>
      </c>
      <c r="AR130" s="16" t="n">
        <v>361.3245803720033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2025-04-05 07:30:00+02:00</t>
        </is>
      </c>
      <c r="AZ130" s="16" t="n">
        <v>616.569128902592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2025-04-09 07:00:00+02:00</t>
        </is>
      </c>
      <c r="AJ131" s="16" t="n">
        <v>2558.239231393528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2025-04-05 07:45:00+02:00</t>
        </is>
      </c>
      <c r="AR131" s="16" t="n">
        <v>361.3245803720033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2025-04-05 07:45:00+02:00</t>
        </is>
      </c>
      <c r="AZ131" s="16" t="n">
        <v>616.569128902592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2025-04-09 08:00:00+02:00</t>
        </is>
      </c>
      <c r="AJ132" s="16" t="n">
        <v>2574.80158140064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2025-04-05 08:00:00+02:00</t>
        </is>
      </c>
      <c r="AR132" s="16" t="n">
        <v>310.821290009364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2025-04-05 08:00:00+02:00</t>
        </is>
      </c>
      <c r="AZ132" s="16" t="n">
        <v>1225.238993112521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2025-04-09 09:00:00+02:00</t>
        </is>
      </c>
      <c r="AJ133" s="16" t="n">
        <v>2466.591267816045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2025-04-05 08:15:00+02:00</t>
        </is>
      </c>
      <c r="AR133" s="16" t="n">
        <v>310.821290009364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2025-04-05 08:15:00+02:00</t>
        </is>
      </c>
      <c r="AZ133" s="16" t="n">
        <v>1225.238993112521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2025-04-09 10:00:00+02:00</t>
        </is>
      </c>
      <c r="AJ134" s="16" t="n">
        <v>2320.505124320689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2025-04-05 08:30:00+02:00</t>
        </is>
      </c>
      <c r="AR134" s="16" t="n">
        <v>310.821290009364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2025-04-05 08:30:00+02:00</t>
        </is>
      </c>
      <c r="AZ134" s="16" t="n">
        <v>1225.238993112521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2025-04-09 11:00:00+02:00</t>
        </is>
      </c>
      <c r="AJ135" s="16" t="n">
        <v>2181.745489543057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2025-04-05 08:45:00+02:00</t>
        </is>
      </c>
      <c r="AR135" s="16" t="n">
        <v>310.821290009364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2025-04-05 08:45:00+02:00</t>
        </is>
      </c>
      <c r="AZ135" s="16" t="n">
        <v>1225.238993112521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2025-04-09 12:00:00+02:00</t>
        </is>
      </c>
      <c r="AJ136" s="16" t="n">
        <v>2088.410208805915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2025-04-05 09:00:00+02:00</t>
        </is>
      </c>
      <c r="AR136" s="16" t="n">
        <v>249.4784682068153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2025-04-05 09:00:00+02:00</t>
        </is>
      </c>
      <c r="AZ136" s="16" t="n">
        <v>1796.937623589306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2025-04-09 13:00:00+02:00</t>
        </is>
      </c>
      <c r="AJ137" s="16" t="n">
        <v>2093.383354115938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2025-04-05 09:15:00+02:00</t>
        </is>
      </c>
      <c r="AR137" s="16" t="n">
        <v>249.4784682068153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2025-04-05 09:15:00+02:00</t>
        </is>
      </c>
      <c r="AZ137" s="16" t="n">
        <v>1796.937623589306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2025-04-09 14:00:00+02:00</t>
        </is>
      </c>
      <c r="AJ138" s="16" t="n">
        <v>2056.48439203596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2025-04-05 09:30:00+02:00</t>
        </is>
      </c>
      <c r="AR138" s="16" t="n">
        <v>249.4784682068153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2025-04-05 09:30:00+02:00</t>
        </is>
      </c>
      <c r="AZ138" s="16" t="n">
        <v>1796.937623589306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2025-04-09 15:00:00+02:00</t>
        </is>
      </c>
      <c r="AJ139" s="16" t="n">
        <v>2059.992235603568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2025-04-05 09:45:00+02:00</t>
        </is>
      </c>
      <c r="AR139" s="16" t="n">
        <v>249.4784682068153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2025-04-05 09:45:00+02:00</t>
        </is>
      </c>
      <c r="AZ139" s="16" t="n">
        <v>1796.937623589306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2025-04-09 16:00:00+02:00</t>
        </is>
      </c>
      <c r="AJ140" s="16" t="n">
        <v>2279.654287842487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2025-04-05 10:00:00+02:00</t>
        </is>
      </c>
      <c r="AR140" s="16" t="n">
        <v>207.2717854177617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2025-04-05 10:00:00+02:00</t>
        </is>
      </c>
      <c r="AZ140" s="16" t="n">
        <v>2170.021859839809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2025-04-09 17:00:00+02:00</t>
        </is>
      </c>
      <c r="AJ141" s="16" t="n">
        <v>2534.039551087972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2025-04-05 10:15:00+02:00</t>
        </is>
      </c>
      <c r="AR141" s="16" t="n">
        <v>207.2717854177617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2025-04-05 10:15:00+02:00</t>
        </is>
      </c>
      <c r="AZ141" s="16" t="n">
        <v>2170.021859839809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2025-04-09 18:00:00+02:00</t>
        </is>
      </c>
      <c r="AJ142" s="16" t="n">
        <v>2744.332552787396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2025-04-05 10:30:00+02:00</t>
        </is>
      </c>
      <c r="AR142" s="16" t="n">
        <v>207.2717854177617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2025-04-05 10:30:00+02:00</t>
        </is>
      </c>
      <c r="AZ142" s="16" t="n">
        <v>2170.021859839809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2025-04-09 19:00:00+02:00</t>
        </is>
      </c>
      <c r="AJ143" s="16" t="n">
        <v>2790.556162324111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2025-04-05 10:45:00+02:00</t>
        </is>
      </c>
      <c r="AR143" s="16" t="n">
        <v>207.2717854177617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2025-04-05 10:45:00+02:00</t>
        </is>
      </c>
      <c r="AZ143" s="16" t="n">
        <v>2170.021859839809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2025-04-09 20:00:00+02:00</t>
        </is>
      </c>
      <c r="AJ144" s="16" t="n">
        <v>2770.219550251598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2025-04-05 11:00:00+02:00</t>
        </is>
      </c>
      <c r="AR144" s="16" t="n">
        <v>193.6418119908494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2025-04-05 11:00:00+02:00</t>
        </is>
      </c>
      <c r="AZ144" s="16" t="n">
        <v>2592.12815045198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2025-04-09 21:00:00+02:00</t>
        </is>
      </c>
      <c r="AJ145" s="16" t="n">
        <v>2607.260235167666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2025-04-05 11:15:00+02:00</t>
        </is>
      </c>
      <c r="AR145" s="16" t="n">
        <v>193.6418119908494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2025-04-05 11:15:00+02:00</t>
        </is>
      </c>
      <c r="AZ145" s="16" t="n">
        <v>2592.12815045198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2025-04-09 22:00:00+02:00</t>
        </is>
      </c>
      <c r="AJ146" s="16" t="n">
        <v>2350.255190017585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2025-04-05 11:30:00+02:00</t>
        </is>
      </c>
      <c r="AR146" s="16" t="n">
        <v>193.6418119908494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2025-04-05 11:30:00+02:00</t>
        </is>
      </c>
      <c r="AZ146" s="16" t="n">
        <v>2592.12815045198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2025-04-09 23:00:00+02:00</t>
        </is>
      </c>
      <c r="AJ147" s="16" t="n">
        <v>2102.130761492773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2025-04-05 11:45:00+02:00</t>
        </is>
      </c>
      <c r="AR147" s="16" t="n">
        <v>193.6418119908494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2025-04-05 11:45:00+02:00</t>
        </is>
      </c>
      <c r="AZ147" s="16" t="n">
        <v>2592.12815045198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2025-04-10 00:00:00+02:00</t>
        </is>
      </c>
      <c r="AJ148" s="16" t="n">
        <v>1799.148538174326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2025-04-05 12:00:00+02:00</t>
        </is>
      </c>
      <c r="AR148" s="16" t="n">
        <v>198.5481977048602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2025-04-05 12:00:00+02:00</t>
        </is>
      </c>
      <c r="AZ148" s="16" t="n">
        <v>2528.943948724264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2025-04-10 01:00:00+02:00</t>
        </is>
      </c>
      <c r="AJ149" s="16" t="n">
        <v>1759.59630428219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2025-04-05 12:15:00+02:00</t>
        </is>
      </c>
      <c r="AR149" s="16" t="n">
        <v>198.5481977048602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2025-04-05 12:15:00+02:00</t>
        </is>
      </c>
      <c r="AZ149" s="16" t="n">
        <v>2528.943948724264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2025-04-10 02:00:00+02:00</t>
        </is>
      </c>
      <c r="AJ150" s="16" t="n">
        <v>1717.074030848147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2025-04-05 12:30:00+02:00</t>
        </is>
      </c>
      <c r="AR150" s="16" t="n">
        <v>198.5481977048602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2025-04-05 12:30:00+02:00</t>
        </is>
      </c>
      <c r="AZ150" s="16" t="n">
        <v>2528.943948724264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2025-04-10 03:00:00+02:00</t>
        </is>
      </c>
      <c r="AJ151" s="16" t="n">
        <v>1681.404580356424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2025-04-05 12:45:00+02:00</t>
        </is>
      </c>
      <c r="AR151" s="16" t="n">
        <v>198.5481977048602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2025-04-05 12:45:00+02:00</t>
        </is>
      </c>
      <c r="AZ151" s="16" t="n">
        <v>2528.943948724264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2025-04-10 04:00:00+02:00</t>
        </is>
      </c>
      <c r="AJ152" s="16" t="n">
        <v>1729.041117000539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2025-04-05 13:00:00+02:00</t>
        </is>
      </c>
      <c r="AR152" s="16" t="n">
        <v>218.5920440176152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2025-04-05 13:00:00+02:00</t>
        </is>
      </c>
      <c r="AZ152" s="16" t="n">
        <v>2285.833613968078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2025-04-10 05:00:00+02:00</t>
        </is>
      </c>
      <c r="AJ153" s="16" t="n">
        <v>1836.440644416036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2025-04-05 13:15:00+02:00</t>
        </is>
      </c>
      <c r="AR153" s="16" t="n">
        <v>218.5920440176152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2025-04-05 13:15:00+02:00</t>
        </is>
      </c>
      <c r="AZ153" s="16" t="n">
        <v>2285.833613968078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2025-04-10 06:00:00+02:00</t>
        </is>
      </c>
      <c r="AJ154" s="16" t="n">
        <v>2406.514380384005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2025-04-05 13:30:00+02:00</t>
        </is>
      </c>
      <c r="AR154" s="16" t="n">
        <v>218.5920440176152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2025-04-05 13:30:00+02:00</t>
        </is>
      </c>
      <c r="AZ154" s="16" t="n">
        <v>2285.833613968078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2025-04-10 07:00:00+02:00</t>
        </is>
      </c>
      <c r="AJ155" s="16" t="n">
        <v>2504.1345093102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2025-04-05 13:45:00+02:00</t>
        </is>
      </c>
      <c r="AR155" s="16" t="n">
        <v>218.5920440176152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2025-04-05 13:45:00+02:00</t>
        </is>
      </c>
      <c r="AZ155" s="16" t="n">
        <v>2285.833613968078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2025-04-10 08:00:00+02:00</t>
        </is>
      </c>
      <c r="AJ156" s="16" t="n">
        <v>2520.346578806722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2025-04-05 14:00:00+02:00</t>
        </is>
      </c>
      <c r="AR156" s="16" t="n">
        <v>262.3647040676855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2025-04-05 14:00:00+02:00</t>
        </is>
      </c>
      <c r="AZ156" s="16" t="n">
        <v>1858.441247832769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2025-04-10 09:00:00+02:00</t>
        </is>
      </c>
      <c r="AJ157" s="16" t="n">
        <v>2414.424827163216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2025-04-05 14:15:00+02:00</t>
        </is>
      </c>
      <c r="AR157" s="16" t="n">
        <v>262.3647040676855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2025-04-05 14:15:00+02:00</t>
        </is>
      </c>
      <c r="AZ157" s="16" t="n">
        <v>1858.441247832769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2025-04-10 10:00:00+02:00</t>
        </is>
      </c>
      <c r="AJ158" s="16" t="n">
        <v>2271.428289244584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2025-04-05 14:30:00+02:00</t>
        </is>
      </c>
      <c r="AR158" s="16" t="n">
        <v>262.3647040676855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2025-04-05 14:30:00+02:00</t>
        </is>
      </c>
      <c r="AZ158" s="16" t="n">
        <v>1858.441247832769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2025-04-10 11:00:00+02:00</t>
        </is>
      </c>
      <c r="AJ159" s="16" t="n">
        <v>2135.603310218544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2025-04-05 14:45:00+02:00</t>
        </is>
      </c>
      <c r="AR159" s="16" t="n">
        <v>262.3647040676855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2025-04-05 14:45:00+02:00</t>
        </is>
      </c>
      <c r="AZ159" s="16" t="n">
        <v>1858.441247832769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2025-04-10 12:00:00+02:00</t>
        </is>
      </c>
      <c r="AJ160" s="16" t="n">
        <v>2044.241996327472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2025-04-05 15:00:00+02:00</t>
        </is>
      </c>
      <c r="AR160" s="16" t="n">
        <v>341.6399067305392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2025-04-05 15:00:00+02:00</t>
        </is>
      </c>
      <c r="AZ160" s="16" t="n">
        <v>1596.299388230107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2025-04-10 13:00:00+02:00</t>
        </is>
      </c>
      <c r="AJ161" s="16" t="n">
        <v>2049.109963574698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2025-04-05 15:15:00+02:00</t>
        </is>
      </c>
      <c r="AR161" s="16" t="n">
        <v>341.6399067305392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2025-04-05 15:15:00+02:00</t>
        </is>
      </c>
      <c r="AZ161" s="16" t="n">
        <v>1596.299388230107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2025-04-10 14:00:00+02:00</t>
        </is>
      </c>
      <c r="AJ162" s="16" t="n">
        <v>2012.991385152994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2025-04-05 15:30:00+02:00</t>
        </is>
      </c>
      <c r="AR162" s="16" t="n">
        <v>341.6399067305392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2025-04-05 15:30:00+02:00</t>
        </is>
      </c>
      <c r="AZ162" s="16" t="n">
        <v>1596.299388230107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2025-04-10 15:00:00+02:00</t>
        </is>
      </c>
      <c r="AJ163" s="16" t="n">
        <v>2016.425040622558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2025-04-05 15:45:00+02:00</t>
        </is>
      </c>
      <c r="AR163" s="16" t="n">
        <v>341.6399067305392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2025-04-05 15:45:00+02:00</t>
        </is>
      </c>
      <c r="AZ163" s="16" t="n">
        <v>1596.299388230107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2025-04-10 16:00:00+02:00</t>
        </is>
      </c>
      <c r="AJ164" s="16" t="n">
        <v>2231.441415418921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2025-04-05 16:00:00+02:00</t>
        </is>
      </c>
      <c r="AR164" s="16" t="n">
        <v>463.1963378294699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2025-04-05 16:00:00+02:00</t>
        </is>
      </c>
      <c r="AZ164" s="16" t="n">
        <v>1105.712021386785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2025-04-10 17:00:00+02:00</t>
        </is>
      </c>
      <c r="AJ165" s="16" t="n">
        <v>2480.446632968094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2025-04-05 16:15:00+02:00</t>
        </is>
      </c>
      <c r="AR165" s="16" t="n">
        <v>463.1963378294699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2025-04-05 16:15:00+02:00</t>
        </is>
      </c>
      <c r="AZ165" s="16" t="n">
        <v>1105.712021386785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2025-04-10 18:00:00+02:00</t>
        </is>
      </c>
      <c r="AJ166" s="16" t="n">
        <v>2686.292105181047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2025-04-05 16:30:00+02:00</t>
        </is>
      </c>
      <c r="AR166" s="16" t="n">
        <v>463.1963378294699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2025-04-05 16:30:00+02:00</t>
        </is>
      </c>
      <c r="AZ166" s="16" t="n">
        <v>1105.712021386785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2025-04-10 19:00:00+02:00</t>
        </is>
      </c>
      <c r="AJ167" s="16" t="n">
        <v>2731.538122194976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2025-04-05 16:45:00+02:00</t>
        </is>
      </c>
      <c r="AR167" s="16" t="n">
        <v>463.1963378294699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2025-04-05 16:45:00+02:00</t>
        </is>
      </c>
      <c r="AZ167" s="16" t="n">
        <v>1105.712021386785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2025-04-10 20:00:00+02:00</t>
        </is>
      </c>
      <c r="AJ168" s="16" t="n">
        <v>2711.631613267262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2025-04-05 17:00:00+02:00</t>
        </is>
      </c>
      <c r="AR168" s="16" t="n">
        <v>632.0848397738201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2025-04-05 17:00:00+02:00</t>
        </is>
      </c>
      <c r="AZ168" s="16" t="n">
        <v>504.2490449000938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2025-04-10 21:00:00+02:00</t>
        </is>
      </c>
      <c r="AJ169" s="16" t="n">
        <v>2552.118757900445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2025-04-05 17:15:00+02:00</t>
        </is>
      </c>
      <c r="AR169" s="16" t="n">
        <v>632.0848397738201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2025-04-05 17:15:00+02:00</t>
        </is>
      </c>
      <c r="AZ169" s="16" t="n">
        <v>504.2490449000938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2025-04-10 22:00:00+02:00</t>
        </is>
      </c>
      <c r="AJ170" s="16" t="n">
        <v>2300.549164747957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2025-04-05 17:30:00+02:00</t>
        </is>
      </c>
      <c r="AR170" s="16" t="n">
        <v>632.0848397738201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2025-04-05 17:30:00+02:00</t>
        </is>
      </c>
      <c r="AZ170" s="16" t="n">
        <v>504.2490449000938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2025-04-10 23:00:00+02:00</t>
        </is>
      </c>
      <c r="AJ171" s="16" t="n">
        <v>2057.67237025291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2025-04-05 17:45:00+02:00</t>
        </is>
      </c>
      <c r="AR171" s="16" t="n">
        <v>632.0848397738201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2025-04-05 17:45:00+02:00</t>
        </is>
      </c>
      <c r="AZ171" s="16" t="n">
        <v>504.2490449000938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2025-04-11 00:00:00+02:00</t>
        </is>
      </c>
      <c r="AJ172" s="16" t="n">
        <v>1795.826618259031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2025-04-05 18:00:00+02:00</t>
        </is>
      </c>
      <c r="AR172" s="16" t="n">
        <v>865.7480596966044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2025-04-05 18:00:00+02:00</t>
        </is>
      </c>
      <c r="AZ172" s="33" t="n">
        <v>100.7968212796096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2025-04-11 01:00:00+02:00</t>
        </is>
      </c>
      <c r="AJ173" s="16" t="n">
        <v>1756.347412996472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2025-04-05 18:15:00+02:00</t>
        </is>
      </c>
      <c r="AR173" s="16" t="n">
        <v>865.7480596966044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2025-04-05 18:15:00+02:00</t>
        </is>
      </c>
      <c r="AZ173" s="33" t="n">
        <v>100.7968212796096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2025-04-11 02:00:00+02:00</t>
        </is>
      </c>
      <c r="AJ174" s="16" t="n">
        <v>1713.903652028341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2025-04-05 18:30:00+02:00</t>
        </is>
      </c>
      <c r="AR174" s="16" t="n">
        <v>865.7480596966044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2025-04-05 18:30:00+02:00</t>
        </is>
      </c>
      <c r="AZ174" s="33" t="n">
        <v>100.7968212796096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2025-04-11 03:00:00+02:00</t>
        </is>
      </c>
      <c r="AJ175" s="16" t="n">
        <v>1678.300061055442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2025-04-05 18:45:00+02:00</t>
        </is>
      </c>
      <c r="AR175" s="16" t="n">
        <v>865.7480596966044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2025-04-05 18:45:00+02:00</t>
        </is>
      </c>
      <c r="AZ175" s="33" t="n">
        <v>100.7968212796096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2025-04-11 04:00:00+02:00</t>
        </is>
      </c>
      <c r="AJ176" s="16" t="n">
        <v>1725.848642338384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2025-04-05 19:00:00+02:00</t>
        </is>
      </c>
      <c r="AR176" s="16" t="n">
        <v>1113.980623558655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2025-04-05 19:00:00+02:00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2025-04-11 05:00:00+02:00</t>
        </is>
      </c>
      <c r="AJ177" s="16" t="n">
        <v>1833.049868934261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2025-04-05 19:15:00+02:00</t>
        </is>
      </c>
      <c r="AR177" s="16" t="n">
        <v>1113.980623558655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2025-04-05 19:15:00+02:00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2025-04-11 06:00:00+02:00</t>
        </is>
      </c>
      <c r="AJ178" s="16" t="n">
        <v>2402.071029611418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2025-04-05 19:30:00+02:00</t>
        </is>
      </c>
      <c r="AR178" s="16" t="n">
        <v>1113.980623558655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2025-04-05 19:30:00+02:00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2025-04-11 07:00:00+02:00</t>
        </is>
      </c>
      <c r="AJ179" s="16" t="n">
        <v>2499.510914247857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2025-04-05 19:45:00+02:00</t>
        </is>
      </c>
      <c r="AR179" s="16" t="n">
        <v>1113.980623558655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2025-04-05 19:45:00+02:00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2025-04-11 08:00:00+02:00</t>
        </is>
      </c>
      <c r="AJ180" s="16" t="n">
        <v>2515.693050031076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2025-04-05 20:00:00+02:00</t>
        </is>
      </c>
      <c r="AR180" s="16" t="n">
        <v>1380.767258041078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2025-04-05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2025-04-11 09:00:00+02:00</t>
        </is>
      </c>
      <c r="AJ181" s="16" t="n">
        <v>2409.966870663818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2025-04-05 20:15:00+02:00</t>
        </is>
      </c>
      <c r="AR181" s="16" t="n">
        <v>1380.767258041078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2025-04-05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2025-04-11 10:00:00+02:00</t>
        </is>
      </c>
      <c r="AJ182" s="16" t="n">
        <v>2267.234359332209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2025-04-05 20:30:00+02:00</t>
        </is>
      </c>
      <c r="AR182" s="16" t="n">
        <v>1380.767258041078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2025-04-05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2025-04-11 11:00:00+02:00</t>
        </is>
      </c>
      <c r="AJ183" s="16" t="n">
        <v>2131.660165438187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2025-04-05 20:45:00+02:00</t>
        </is>
      </c>
      <c r="AR183" s="16" t="n">
        <v>1380.767258041078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2025-04-05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2025-04-11 12:00:00+02:00</t>
        </is>
      </c>
      <c r="AJ184" s="16" t="n">
        <v>2040.467539657154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2025-04-05 21:00:00+02:00</t>
        </is>
      </c>
      <c r="AR184" s="16" t="n">
        <v>1595.374415697589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2025-04-05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2025-04-11 13:00:00+02:00</t>
        </is>
      </c>
      <c r="AJ185" s="16" t="n">
        <v>2045.326518765688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2025-04-05 21:15:00+02:00</t>
        </is>
      </c>
      <c r="AR185" s="16" t="n">
        <v>1595.374415697589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2025-04-05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2025-04-11 14:00:00+02:00</t>
        </is>
      </c>
      <c r="AJ186" s="16" t="n">
        <v>2009.274629125963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2025-04-05 21:30:00+02:00</t>
        </is>
      </c>
      <c r="AR186" s="16" t="n">
        <v>1595.374415697589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2025-04-05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2025-04-11 15:00:00+02:00</t>
        </is>
      </c>
      <c r="AJ187" s="16" t="n">
        <v>2012.701944747609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2025-04-05 21:45:00+02:00</t>
        </is>
      </c>
      <c r="AR187" s="16" t="n">
        <v>1595.374415697589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2025-04-05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2025-04-11 16:00:00+02:00</t>
        </is>
      </c>
      <c r="AJ188" s="16" t="n">
        <v>2227.321316649744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2025-04-05 22:00:00+02:00</t>
        </is>
      </c>
      <c r="AR188" s="16" t="n">
        <v>1715.436375396385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2025-04-05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2025-04-11 17:00:00+02:00</t>
        </is>
      </c>
      <c r="AJ189" s="16" t="n">
        <v>2475.866774832181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2025-04-05 22:15:00+02:00</t>
        </is>
      </c>
      <c r="AR189" s="16" t="n">
        <v>1715.436375396385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2025-04-05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2025-04-11 18:00:00+02:00</t>
        </is>
      </c>
      <c r="AJ190" s="16" t="n">
        <v>2681.332177163063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2025-04-05 22:30:00+02:00</t>
        </is>
      </c>
      <c r="AR190" s="16" t="n">
        <v>1715.436375396385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2025-04-05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2025-04-11 19:00:00+02:00</t>
        </is>
      </c>
      <c r="AJ191" s="16" t="n">
        <v>2726.494652632836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2025-04-05 22:45:00+02:00</t>
        </is>
      </c>
      <c r="AR191" s="16" t="n">
        <v>1715.436375396385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2025-04-05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2025-04-11 20:00:00+02:00</t>
        </is>
      </c>
      <c r="AJ192" s="16" t="n">
        <v>2706.624898775976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2025-04-05 23:00:00+02:00</t>
        </is>
      </c>
      <c r="AR192" s="16" t="n">
        <v>1635.243004240589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2025-04-05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2025-04-11 21:00:00+02:00</t>
        </is>
      </c>
      <c r="AJ193" s="16" t="n">
        <v>2547.406565466824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2025-04-05 23:15:00+02:00</t>
        </is>
      </c>
      <c r="AR193" s="16" t="n">
        <v>1635.243004240589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2025-04-05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2025-04-11 22:00:00+02:00</t>
        </is>
      </c>
      <c r="AJ194" s="16" t="n">
        <v>2296.301466502896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2025-04-05 23:30:00+02:00</t>
        </is>
      </c>
      <c r="AR194" s="16" t="n">
        <v>1635.243004240589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2025-04-05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2025-04-11 23:00:00+02:00</t>
        </is>
      </c>
      <c r="AJ195" s="16" t="n">
        <v>2053.873115949204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2025-04-05 23:45:00+02:00</t>
        </is>
      </c>
      <c r="AR195" s="16" t="n">
        <v>1635.243004240589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2025-04-05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2025-04-12 00:00:00+02:00</t>
        </is>
      </c>
      <c r="AJ196" s="16" t="n">
        <v>1733.932635383199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2025-04-06 00:00:00+02:00</t>
        </is>
      </c>
      <c r="AR196" s="16" t="n">
        <v>1346.114962253483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2025-04-06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2025-04-12 01:00:00+02:00</t>
        </is>
      </c>
      <c r="AJ197" s="16" t="n">
        <v>1695.814098924568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2025-04-06 00:15:00+02:00</t>
        </is>
      </c>
      <c r="AR197" s="16" t="n">
        <v>1346.114962253483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2025-04-06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2025-04-12 02:00:00+02:00</t>
        </is>
      </c>
      <c r="AJ198" s="16" t="n">
        <v>1654.833181522273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2025-04-06 00:30:00+02:00</t>
        </is>
      </c>
      <c r="AR198" s="16" t="n">
        <v>1346.114962253483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2025-04-06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2025-04-12 03:00:00+02:00</t>
        </is>
      </c>
      <c r="AJ199" s="16" t="n">
        <v>1620.456684538973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2025-04-06 00:45:00+02:00</t>
        </is>
      </c>
      <c r="AR199" s="16" t="n">
        <v>1346.114962253483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2025-04-06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2025-04-12 04:00:00+02:00</t>
        </is>
      </c>
      <c r="AJ200" s="16" t="n">
        <v>1666.366482296982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2025-04-06 01:00:00+02:00</t>
        </is>
      </c>
      <c r="AR200" s="16" t="n">
        <v>1021.26868344061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2025-04-06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2025-04-12 05:00:00+02:00</t>
        </is>
      </c>
      <c r="AJ201" s="16" t="n">
        <v>1769.872969759356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2025-04-06 01:15:00+02:00</t>
        </is>
      </c>
      <c r="AR201" s="16" t="n">
        <v>1021.26868344061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2025-04-06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2025-04-12 06:00:00+02:00</t>
        </is>
      </c>
      <c r="AJ202" s="16" t="n">
        <v>2319.282556794178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2025-04-06 01:30:00+02:00</t>
        </is>
      </c>
      <c r="AR202" s="16" t="n">
        <v>1021.26868344061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2025-04-06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2025-04-12 07:00:00+02:00</t>
        </is>
      </c>
      <c r="AJ203" s="16" t="n">
        <v>2413.364131395592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2025-04-06 01:45:00+02:00</t>
        </is>
      </c>
      <c r="AR203" s="16" t="n">
        <v>1021.26868344061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2025-04-06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2025-04-12 08:00:00+02:00</t>
        </is>
      </c>
      <c r="AJ204" s="16" t="n">
        <v>2428.988542493771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2025-04-06 02:00:00+02:00</t>
        </is>
      </c>
      <c r="AR204" s="16" t="n">
        <v>761.8417672791946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2025-04-06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2025-04-12 09:00:00+02:00</t>
        </is>
      </c>
      <c r="AJ205" s="16" t="n">
        <v>2326.906264085553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2025-04-06 02:15:00+02:00</t>
        </is>
      </c>
      <c r="AR205" s="16" t="n">
        <v>761.8417672791946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2025-04-06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2025-04-12 10:00:00+02:00</t>
        </is>
      </c>
      <c r="AJ206" s="16" t="n">
        <v>2189.093093809614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2025-04-06 02:30:00+02:00</t>
        </is>
      </c>
      <c r="AR206" s="16" t="n">
        <v>761.8417672791946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2025-04-06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2025-04-12 11:00:00+02:00</t>
        </is>
      </c>
      <c r="AJ207" s="16" t="n">
        <v>2058.191526297816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2025-04-06 02:45:00+02:00</t>
        </is>
      </c>
      <c r="AR207" s="16" t="n">
        <v>761.8417672791946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2025-04-06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2025-04-12 12:00:00+02:00</t>
        </is>
      </c>
      <c r="AJ208" s="16" t="n">
        <v>1970.141895926838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2025-04-06 03:00:00+02:00</t>
        </is>
      </c>
      <c r="AR208" s="16" t="n">
        <v>652.3564465180111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2025-04-06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2025-04-12 13:00:00+02:00</t>
        </is>
      </c>
      <c r="AJ209" s="16" t="n">
        <v>1974.833408106664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2025-04-06 03:15:00+02:00</t>
        </is>
      </c>
      <c r="AR209" s="16" t="n">
        <v>652.3564465180111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2025-04-06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2025-04-12 14:00:00+02:00</t>
        </is>
      </c>
      <c r="AJ210" s="16" t="n">
        <v>1940.024063273569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2025-04-06 03:30:00+02:00</t>
        </is>
      </c>
      <c r="AR210" s="16" t="n">
        <v>652.3564465180111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2025-04-06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2025-04-12 15:00:00+02:00</t>
        </is>
      </c>
      <c r="AJ211" s="16" t="n">
        <v>1943.333254900678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2025-04-06 03:45:00+02:00</t>
        </is>
      </c>
      <c r="AR211" s="16" t="n">
        <v>652.3564465180111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2025-04-06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2025-04-12 16:00:00+02:00</t>
        </is>
      </c>
      <c r="AJ212" s="16" t="n">
        <v>2150.555672333975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2025-04-06 04:00:00+02:00</t>
        </is>
      </c>
      <c r="AR212" s="16" t="n">
        <v>652.8805153786687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2025-04-06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2025-04-12 17:00:00+02:00</t>
        </is>
      </c>
      <c r="AJ213" s="16" t="n">
        <v>2390.534898022087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2025-04-06 04:15:00+02:00</t>
        </is>
      </c>
      <c r="AR213" s="16" t="n">
        <v>652.8805153786687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2025-04-06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2025-04-12 18:00:00+02:00</t>
        </is>
      </c>
      <c r="AJ214" s="16" t="n">
        <v>2588.918841616699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2025-04-06 04:30:00+02:00</t>
        </is>
      </c>
      <c r="AR214" s="16" t="n">
        <v>652.8805153786687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2025-04-06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2025-04-12 19:00:00+02:00</t>
        </is>
      </c>
      <c r="AJ215" s="16" t="n">
        <v>2632.524771785868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2025-04-06 04:45:00+02:00</t>
        </is>
      </c>
      <c r="AR215" s="16" t="n">
        <v>652.8805153786687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2025-04-06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2025-04-12 20:00:00+02:00</t>
        </is>
      </c>
      <c r="AJ216" s="16" t="n">
        <v>2613.339838052218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2025-04-06 05:00:00+02:00</t>
        </is>
      </c>
      <c r="AR216" s="16" t="n">
        <v>743.7270010394498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2025-04-06 05:00:00+02:00</t>
        </is>
      </c>
      <c r="AZ216" s="33" t="n">
        <v>0.0692100924659113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2025-04-12 21:00:00+02:00</t>
        </is>
      </c>
      <c r="AJ217" s="16" t="n">
        <v>2459.609037165812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2025-04-06 05:15:00+02:00</t>
        </is>
      </c>
      <c r="AR217" s="16" t="n">
        <v>743.7270010394498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2025-04-06 05:15:00+02:00</t>
        </is>
      </c>
      <c r="AZ217" s="33" t="n">
        <v>0.0692100924659113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2025-04-12 22:00:00+02:00</t>
        </is>
      </c>
      <c r="AJ218" s="16" t="n">
        <v>2217.15838988362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2025-04-06 05:30:00+02:00</t>
        </is>
      </c>
      <c r="AR218" s="16" t="n">
        <v>743.7270010394498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2025-04-06 05:30:00+02:00</t>
        </is>
      </c>
      <c r="AZ218" s="33" t="n">
        <v>0.0692100924659113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2025-04-12 23:00:00+02:00</t>
        </is>
      </c>
      <c r="AJ219" s="16" t="n">
        <v>1983.08544292302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2025-04-06 05:45:00+02:00</t>
        </is>
      </c>
      <c r="AR219" s="16" t="n">
        <v>743.7270010394498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2025-04-06 05:45:00+02:00</t>
        </is>
      </c>
      <c r="AZ219" s="33" t="n">
        <v>0.0692100924659113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2025-04-13 00:00:00+02:00</t>
        </is>
      </c>
      <c r="AJ220" s="16" t="n">
        <v>1651.23061093158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2025-04-06 06:00:00+02:00</t>
        </is>
      </c>
      <c r="AR220" s="16" t="n">
        <v>875.7435453313554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2025-04-06 06:00:00+02:00</t>
        </is>
      </c>
      <c r="AZ220" s="16" t="n">
        <v>84.74773994805354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2025-04-13 01:00:00+02:00</t>
        </is>
      </c>
      <c r="AJ221" s="16" t="n">
        <v>1614.930184397597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2025-04-06 06:15:00+02:00</t>
        </is>
      </c>
      <c r="AR221" s="16" t="n">
        <v>875.7435453313554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2025-04-06 06:15:00+02:00</t>
        </is>
      </c>
      <c r="AZ221" s="16" t="n">
        <v>84.74773994805354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2025-04-13 02:00:00+02:00</t>
        </is>
      </c>
      <c r="AJ222" s="16" t="n">
        <v>1575.903901658146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2025-04-06 06:30:00+02:00</t>
        </is>
      </c>
      <c r="AR222" s="16" t="n">
        <v>875.7435453313554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2025-04-06 06:30:00+02:00</t>
        </is>
      </c>
      <c r="AZ222" s="16" t="n">
        <v>84.74773994805354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2025-04-13 03:00:00+02:00</t>
        </is>
      </c>
      <c r="AJ223" s="16" t="n">
        <v>1543.167033480065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2025-04-06 06:45:00+02:00</t>
        </is>
      </c>
      <c r="AR223" s="16" t="n">
        <v>875.7435453313554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2025-04-06 06:45:00+02:00</t>
        </is>
      </c>
      <c r="AZ223" s="16" t="n">
        <v>84.74773994805354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2025-04-13 04:00:00+02:00</t>
        </is>
      </c>
      <c r="AJ224" s="16" t="n">
        <v>1586.887107635629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2025-04-06 07:00:00+02:00</t>
        </is>
      </c>
      <c r="AR224" s="16" t="n">
        <v>1015.588662457607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2025-04-06 07:00:00+02:00</t>
        </is>
      </c>
      <c r="AZ224" s="16" t="n">
        <v>378.9486322563358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2025-04-13 05:00:00+02:00</t>
        </is>
      </c>
      <c r="AJ225" s="16" t="n">
        <v>1685.456727378099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2025-04-06 07:15:00+02:00</t>
        </is>
      </c>
      <c r="AR225" s="16" t="n">
        <v>1015.588662457607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2025-04-06 07:15:00+02:00</t>
        </is>
      </c>
      <c r="AZ225" s="16" t="n">
        <v>378.9486322563358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2025-04-13 06:00:00+02:00</t>
        </is>
      </c>
      <c r="AJ226" s="16" t="n">
        <v>2208.661556410336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2025-04-06 07:30:00+02:00</t>
        </is>
      </c>
      <c r="AR226" s="16" t="n">
        <v>1015.588662457607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2025-04-06 07:30:00+02:00</t>
        </is>
      </c>
      <c r="AZ226" s="16" t="n">
        <v>378.9486322563358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2025-04-13 07:00:00+02:00</t>
        </is>
      </c>
      <c r="AJ227" s="16" t="n">
        <v>2298.255795965891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2025-04-06 07:45:00+02:00</t>
        </is>
      </c>
      <c r="AR227" s="16" t="n">
        <v>1015.588662457607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2025-04-06 07:45:00+02:00</t>
        </is>
      </c>
      <c r="AZ227" s="16" t="n">
        <v>378.9486322563358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2025-04-13 08:00:00+02:00</t>
        </is>
      </c>
      <c r="AJ228" s="16" t="n">
        <v>2313.134981786963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2025-04-06 08:00:00+02:00</t>
        </is>
      </c>
      <c r="AR228" s="16" t="n">
        <v>1171.612072350115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2025-04-06 08:00:00+02:00</t>
        </is>
      </c>
      <c r="AZ228" s="16" t="n">
        <v>987.1787087329648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2025-04-13 09:00:00+02:00</t>
        </is>
      </c>
      <c r="AJ229" s="16" t="n">
        <v>2215.921641716632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2025-04-06 08:15:00+02:00</t>
        </is>
      </c>
      <c r="AR229" s="16" t="n">
        <v>1171.612072350115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2025-04-06 08:15:00+02:00</t>
        </is>
      </c>
      <c r="AZ229" s="16" t="n">
        <v>987.1787087329648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2025-04-13 10:00:00+02:00</t>
        </is>
      </c>
      <c r="AJ230" s="16" t="n">
        <v>2084.681638094281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2025-04-06 08:30:00+02:00</t>
        </is>
      </c>
      <c r="AR230" s="16" t="n">
        <v>1171.612072350115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2025-04-06 08:30:00+02:00</t>
        </is>
      </c>
      <c r="AZ230" s="16" t="n">
        <v>987.1787087329648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2025-04-13 11:00:00+02:00</t>
        </is>
      </c>
      <c r="AJ231" s="16" t="n">
        <v>1960.023579942098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2025-04-06 08:45:00+02:00</t>
        </is>
      </c>
      <c r="AR231" s="16" t="n">
        <v>1171.612072350115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2025-04-06 08:45:00+02:00</t>
        </is>
      </c>
      <c r="AZ231" s="16" t="n">
        <v>987.1787087329648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2025-04-13 12:00:00+02:00</t>
        </is>
      </c>
      <c r="AJ232" s="16" t="n">
        <v>1876.173583706456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2025-04-06 09:00:00+02:00</t>
        </is>
      </c>
      <c r="AR232" s="16" t="n">
        <v>1227.563839373662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2025-04-06 09:00:00+02:00</t>
        </is>
      </c>
      <c r="AZ232" s="16" t="n">
        <v>1371.305913558421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2025-04-13 13:00:00+02:00</t>
        </is>
      </c>
      <c r="AJ233" s="16" t="n">
        <v>1880.641328510639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2025-04-06 09:15:00+02:00</t>
        </is>
      </c>
      <c r="AR233" s="16" t="n">
        <v>1227.563839373662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2025-04-06 09:15:00+02:00</t>
        </is>
      </c>
      <c r="AZ233" s="16" t="n">
        <v>1371.305913558421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2025-04-13 14:00:00+02:00</t>
        </is>
      </c>
      <c r="AJ234" s="16" t="n">
        <v>1847.492257686331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2025-04-06 09:30:00+02:00</t>
        </is>
      </c>
      <c r="AR234" s="16" t="n">
        <v>1227.563839373662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2025-04-06 09:30:00+02:00</t>
        </is>
      </c>
      <c r="AZ234" s="16" t="n">
        <v>1371.305913558421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2025-04-13 15:00:00+02:00</t>
        </is>
      </c>
      <c r="AJ235" s="16" t="n">
        <v>1850.643613396632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2025-04-06 09:45:00+02:00</t>
        </is>
      </c>
      <c r="AR235" s="16" t="n">
        <v>1227.563839373662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2025-04-06 09:45:00+02:00</t>
        </is>
      </c>
      <c r="AZ235" s="16" t="n">
        <v>1371.305913558421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2025-04-13 16:00:00+02:00</t>
        </is>
      </c>
      <c r="AJ236" s="16" t="n">
        <v>2047.982305774445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2025-04-06 10:00:00+02:00</t>
        </is>
      </c>
      <c r="AR236" s="16" t="n">
        <v>1178.702377769689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2025-04-06 10:00:00+02:00</t>
        </is>
      </c>
      <c r="AZ236" s="16" t="n">
        <v>1559.069507711151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2025-04-13 17:00:00+02:00</t>
        </is>
      </c>
      <c r="AJ237" s="16" t="n">
        <v>2276.515430623852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2025-04-06 10:15:00+02:00</t>
        </is>
      </c>
      <c r="AR237" s="16" t="n">
        <v>1178.702377769689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2025-04-06 10:15:00+02:00</t>
        </is>
      </c>
      <c r="AZ237" s="16" t="n">
        <v>1559.069507711151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2025-04-13 18:00:00+02:00</t>
        </is>
      </c>
      <c r="AJ238" s="16" t="n">
        <v>2465.437210914706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2025-04-06 10:30:00+02:00</t>
        </is>
      </c>
      <c r="AR238" s="16" t="n">
        <v>1178.702377769689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2025-04-06 10:30:00+02:00</t>
        </is>
      </c>
      <c r="AZ238" s="16" t="n">
        <v>1559.069507711151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2025-04-13 19:00:00+02:00</t>
        </is>
      </c>
      <c r="AJ239" s="16" t="n">
        <v>2506.963303247561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2025-04-06 10:45:00+02:00</t>
        </is>
      </c>
      <c r="AR239" s="16" t="n">
        <v>1178.702377769689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2025-04-06 10:45:00+02:00</t>
        </is>
      </c>
      <c r="AZ239" s="16" t="n">
        <v>1559.069507711151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2025-04-13 20:00:00+02:00</t>
        </is>
      </c>
      <c r="AJ240" s="16" t="n">
        <v>2488.693418244177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2025-04-06 11:00:00+02:00</t>
        </is>
      </c>
      <c r="AR240" s="16" t="n">
        <v>986.8431778850623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2025-04-06 11:00:00+02:00</t>
        </is>
      </c>
      <c r="AZ240" s="16" t="n">
        <v>1700.900740731063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2025-04-13 21:00:00+02:00</t>
        </is>
      </c>
      <c r="AJ241" s="16" t="n">
        <v>2342.294994749449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2025-04-06 11:15:00+02:00</t>
        </is>
      </c>
      <c r="AR241" s="16" t="n">
        <v>986.8431778850623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2025-04-06 11:15:00+02:00</t>
        </is>
      </c>
      <c r="AZ241" s="16" t="n">
        <v>1700.900740731063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2025-04-13 22:00:00+02:00</t>
        </is>
      </c>
      <c r="AJ242" s="16" t="n">
        <v>2111.408325762156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2025-04-06 11:30:00+02:00</t>
        </is>
      </c>
      <c r="AR242" s="16" t="n">
        <v>986.8431778850623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2025-04-06 11:30:00+02:00</t>
        </is>
      </c>
      <c r="AZ242" s="16" t="n">
        <v>1700.900740731063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2025-04-13 23:00:00+02:00</t>
        </is>
      </c>
      <c r="AJ243" s="16" t="n">
        <v>1888.499772496567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2025-04-06 11:45:00+02:00</t>
        </is>
      </c>
      <c r="AR243" s="16" t="n">
        <v>986.8431778850623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2025-04-06 11:45:00+02:00</t>
        </is>
      </c>
      <c r="AZ243" s="16" t="n">
        <v>1700.900740731063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2025-04-14 00:00:00+02:00</t>
        </is>
      </c>
      <c r="AJ244" s="16" t="n">
        <v>1766.150976233433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2025-04-06 12:00:00+02:00</t>
        </is>
      </c>
      <c r="AR244" s="16" t="n">
        <v>753.4630193829786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2025-04-06 12:00:00+02:00</t>
        </is>
      </c>
      <c r="AZ244" s="16" t="n">
        <v>1840.898216070516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2025-04-14 01:00:00+02:00</t>
        </is>
      </c>
      <c r="AJ245" s="16" t="n">
        <v>1727.32415620221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2025-04-06 12:15:00+02:00</t>
        </is>
      </c>
      <c r="AR245" s="16" t="n">
        <v>753.4630193829786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2025-04-06 12:15:00+02:00</t>
        </is>
      </c>
      <c r="AZ245" s="16" t="n">
        <v>1840.898216070516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2025-04-14 02:00:00+02:00</t>
        </is>
      </c>
      <c r="AJ246" s="16" t="n">
        <v>1685.581769099223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2025-04-06 12:30:00+02:00</t>
        </is>
      </c>
      <c r="AR246" s="16" t="n">
        <v>753.4630193829786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2025-04-06 12:30:00+02:00</t>
        </is>
      </c>
      <c r="AZ246" s="16" t="n">
        <v>1840.898216070516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2025-04-14 03:00:00+02:00</t>
        </is>
      </c>
      <c r="AJ247" s="16" t="n">
        <v>1650.566519678947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2025-04-06 12:45:00+02:00</t>
        </is>
      </c>
      <c r="AR247" s="16" t="n">
        <v>753.4630193829786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2025-04-06 12:45:00+02:00</t>
        </is>
      </c>
      <c r="AZ247" s="16" t="n">
        <v>1840.898216070516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2025-04-14 04:00:00+02:00</t>
        </is>
      </c>
      <c r="AJ248" s="16" t="n">
        <v>1697.32937105739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2025-04-06 13:00:00+02:00</t>
        </is>
      </c>
      <c r="AR248" s="16" t="n">
        <v>529.6211204057954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2025-04-06 13:00:00+02:00</t>
        </is>
      </c>
      <c r="AZ248" s="16" t="n">
        <v>1755.858088348781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2025-04-14 05:00:00+02:00</t>
        </is>
      </c>
      <c r="AJ249" s="16" t="n">
        <v>1802.75912083411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2025-04-06 13:15:00+02:00</t>
        </is>
      </c>
      <c r="AR249" s="16" t="n">
        <v>529.6211204057954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2025-04-06 13:15:00+02:00</t>
        </is>
      </c>
      <c r="AZ249" s="16" t="n">
        <v>1755.858088348781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2025-04-14 06:00:00+02:00</t>
        </is>
      </c>
      <c r="AJ250" s="16" t="n">
        <v>2362.377331306293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2025-04-06 13:30:00+02:00</t>
        </is>
      </c>
      <c r="AR250" s="16" t="n">
        <v>529.6211204057954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2025-04-06 13:30:00+02:00</t>
        </is>
      </c>
      <c r="AZ250" s="16" t="n">
        <v>1755.858088348781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2025-04-14 07:00:00+02:00</t>
        </is>
      </c>
      <c r="AJ251" s="16" t="n">
        <v>2458.207043163833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2025-04-06 13:45:00+02:00</t>
        </is>
      </c>
      <c r="AR251" s="16" t="n">
        <v>529.6211204057954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2025-04-06 13:45:00+02:00</t>
        </is>
      </c>
      <c r="AZ251" s="16" t="n">
        <v>1755.858088348781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2025-04-14 08:00:00+02:00</t>
        </is>
      </c>
      <c r="AJ252" s="16" t="n">
        <v>2474.121772692856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2025-04-06 14:00:00+02:00</t>
        </is>
      </c>
      <c r="AR252" s="16" t="n">
        <v>370.163236261169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2025-04-06 14:00:00+02:00</t>
        </is>
      </c>
      <c r="AZ252" s="16" t="n">
        <v>1631.813707157944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2025-04-14 09:00:00+02:00</t>
        </is>
      </c>
      <c r="AJ253" s="16" t="n">
        <v>2370.142695312787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2025-04-06 14:15:00+02:00</t>
        </is>
      </c>
      <c r="AR253" s="16" t="n">
        <v>370.163236261169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2025-04-06 14:15:00+02:00</t>
        </is>
      </c>
      <c r="AZ253" s="16" t="n">
        <v>1631.813707157944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2025-04-14 10:00:00+02:00</t>
        </is>
      </c>
      <c r="AJ254" s="16" t="n">
        <v>2229.768807507583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2025-04-06 14:30:00+02:00</t>
        </is>
      </c>
      <c r="AR254" s="16" t="n">
        <v>370.163236261169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2025-04-06 14:30:00+02:00</t>
        </is>
      </c>
      <c r="AZ254" s="16" t="n">
        <v>1631.813707157944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2025-04-14 11:00:00+02:00</t>
        </is>
      </c>
      <c r="AJ255" s="16" t="n">
        <v>2096.434947510019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2025-04-06 14:45:00+02:00</t>
        </is>
      </c>
      <c r="AR255" s="16" t="n">
        <v>370.163236261169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2025-04-06 14:45:00+02:00</t>
        </is>
      </c>
      <c r="AZ255" s="16" t="n">
        <v>1631.813707157944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2025-04-14 12:00:00+02:00</t>
        </is>
      </c>
      <c r="AJ256" s="16" t="n">
        <v>2006.749259921203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2025-04-06 15:00:00+02:00</t>
        </is>
      </c>
      <c r="AR256" s="16" t="n">
        <v>303.8882645060663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2025-04-06 15:00:00+02:00</t>
        </is>
      </c>
      <c r="AZ256" s="16" t="n">
        <v>1274.039251848773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2025-04-14 13:00:00+02:00</t>
        </is>
      </c>
      <c r="AJ257" s="16" t="n">
        <v>2011.527945464143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2025-04-06 15:15:00+02:00</t>
        </is>
      </c>
      <c r="AR257" s="16" t="n">
        <v>303.8882645060663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2025-04-06 15:15:00+02:00</t>
        </is>
      </c>
      <c r="AZ257" s="16" t="n">
        <v>1274.039251848773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2025-04-14 14:00:00+02:00</t>
        </is>
      </c>
      <c r="AJ258" s="16" t="n">
        <v>1976.071805413229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2025-04-06 15:30:00+02:00</t>
        </is>
      </c>
      <c r="AR258" s="16" t="n">
        <v>303.8882645060663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2025-04-06 15:30:00+02:00</t>
        </is>
      </c>
      <c r="AZ258" s="16" t="n">
        <v>1274.039251848773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2025-04-14 15:00:00+02:00</t>
        </is>
      </c>
      <c r="AJ259" s="16" t="n">
        <v>1979.442485393753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2025-04-06 15:45:00+02:00</t>
        </is>
      </c>
      <c r="AR259" s="16" t="n">
        <v>303.8882645060663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2025-04-06 15:45:00+02:00</t>
        </is>
      </c>
      <c r="AZ259" s="16" t="n">
        <v>1274.039251848773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2025-04-14 16:00:00+02:00</t>
        </is>
      </c>
      <c r="AJ260" s="16" t="n">
        <v>2190.515319124828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2025-04-06 16:00:00+02:00</t>
        </is>
      </c>
      <c r="AR260" s="16" t="n">
        <v>254.7510794774292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2025-04-06 16:00:00+02:00</t>
        </is>
      </c>
      <c r="AZ260" s="16" t="n">
        <v>969.9458739864816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2025-04-14 17:00:00+02:00</t>
        </is>
      </c>
      <c r="AJ261" s="16" t="n">
        <v>2434.95361798004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2025-04-06 16:15:00+02:00</t>
        </is>
      </c>
      <c r="AR261" s="16" t="n">
        <v>254.7510794774292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2025-04-06 16:15:00+02:00</t>
        </is>
      </c>
      <c r="AZ261" s="16" t="n">
        <v>969.9458739864816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2025-04-14 18:00:00+02:00</t>
        </is>
      </c>
      <c r="AJ262" s="16" t="n">
        <v>2637.023749482916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2025-04-06 16:30:00+02:00</t>
        </is>
      </c>
      <c r="AR262" s="16" t="n">
        <v>254.7510794774292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2025-04-06 16:30:00+02:00</t>
        </is>
      </c>
      <c r="AZ262" s="16" t="n">
        <v>969.9458739864816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2025-04-14 19:00:00+02:00</t>
        </is>
      </c>
      <c r="AJ263" s="16" t="n">
        <v>2681.439924925504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2025-04-06 16:45:00+02:00</t>
        </is>
      </c>
      <c r="AR263" s="16" t="n">
        <v>254.7510794774292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2025-04-06 16:45:00+02:00</t>
        </is>
      </c>
      <c r="AZ263" s="16" t="n">
        <v>969.9458739864816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2025-04-14 20:00:00+02:00</t>
        </is>
      </c>
      <c r="AJ264" s="16" t="n">
        <v>2661.898514404576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2025-04-06 17:00:00+02:00</t>
        </is>
      </c>
      <c r="AR264" s="16" t="n">
        <v>231.61943720838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2025-04-06 17:00:00+02:00</t>
        </is>
      </c>
      <c r="AZ264" s="16" t="n">
        <v>449.5136182075049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2025-04-14 21:00:00+02:00</t>
        </is>
      </c>
      <c r="AJ265" s="16" t="n">
        <v>2505.311229223695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2025-04-06 17:15:00+02:00</t>
        </is>
      </c>
      <c r="AR265" s="16" t="n">
        <v>231.61943720838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2025-04-06 17:15:00+02:00</t>
        </is>
      </c>
      <c r="AZ265" s="16" t="n">
        <v>449.5136182075049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2025-04-14 22:00:00+02:00</t>
        </is>
      </c>
      <c r="AJ266" s="16" t="n">
        <v>2258.355587090538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2025-04-06 17:30:00+02:00</t>
        </is>
      </c>
      <c r="AR266" s="16" t="n">
        <v>231.61943720838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2025-04-06 17:30:00+02:00</t>
        </is>
      </c>
      <c r="AZ266" s="16" t="n">
        <v>449.5136182075049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2025-04-14 23:00:00+02:00</t>
        </is>
      </c>
      <c r="AJ267" s="16" t="n">
        <v>2019.933311998164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2025-04-06 17:45:00+02:00</t>
        </is>
      </c>
      <c r="AR267" s="16" t="n">
        <v>231.61943720838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2025-04-06 17:45:00+02:00</t>
        </is>
      </c>
      <c r="AZ267" s="16" t="n">
        <v>449.5136182075049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2025-04-15 00:00:00+02:00</t>
        </is>
      </c>
      <c r="AJ268" s="16" t="n">
        <v>1782.306255948311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2025-04-06 18:00:00+02:00</t>
        </is>
      </c>
      <c r="AR268" s="16" t="n">
        <v>246.000302585989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2025-04-06 18:00:00+02:00</t>
        </is>
      </c>
      <c r="AZ268" s="33" t="n">
        <v>120.0085329990815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2025-04-15 01:00:00+02:00</t>
        </is>
      </c>
      <c r="AJ269" s="16" t="n">
        <v>1743.124280471058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2025-04-06 18:15:00+02:00</t>
        </is>
      </c>
      <c r="AR269" s="16" t="n">
        <v>246.000302585989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2025-04-06 18:15:00+02:00</t>
        </is>
      </c>
      <c r="AZ269" s="33" t="n">
        <v>120.0085329990815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2025-04-15 02:00:00+02:00</t>
        </is>
      </c>
      <c r="AJ270" s="16" t="n">
        <v>1701.00006873964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2025-04-06 18:30:00+02:00</t>
        </is>
      </c>
      <c r="AR270" s="16" t="n">
        <v>246.000302585989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2025-04-06 18:30:00+02:00</t>
        </is>
      </c>
      <c r="AZ270" s="33" t="n">
        <v>120.0085329990815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2025-04-15 03:00:00+02:00</t>
        </is>
      </c>
      <c r="AJ271" s="16" t="n">
        <v>1665.6645289501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2025-04-06 18:45:00+02:00</t>
        </is>
      </c>
      <c r="AR271" s="16" t="n">
        <v>246.000302585989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2025-04-06 18:45:00+02:00</t>
        </is>
      </c>
      <c r="AZ271" s="33" t="n">
        <v>120.0085329990815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2025-04-15 04:00:00+02:00</t>
        </is>
      </c>
      <c r="AJ272" s="16" t="n">
        <v>1712.855127987018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2025-04-06 19:00:00+02:00</t>
        </is>
      </c>
      <c r="AR272" s="16" t="n">
        <v>336.2233802268765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2025-04-06 19:00:00+02:00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2025-04-15 05:00:00+02:00</t>
        </is>
      </c>
      <c r="AJ273" s="16" t="n">
        <v>1819.249261398275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2025-04-06 19:15:00+02:00</t>
        </is>
      </c>
      <c r="AR273" s="16" t="n">
        <v>336.2233802268765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2025-04-06 19:15:00+02:00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2025-04-15 06:00:00+02:00</t>
        </is>
      </c>
      <c r="AJ274" s="16" t="n">
        <v>2383.986393664696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2025-04-06 19:30:00+02:00</t>
        </is>
      </c>
      <c r="AR274" s="16" t="n">
        <v>336.2233802268765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2025-04-06 19:30:00+02:00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2025-04-15 07:00:00+02:00</t>
        </is>
      </c>
      <c r="AJ275" s="16" t="n">
        <v>2480.692675996926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2025-04-06 19:45:00+02:00</t>
        </is>
      </c>
      <c r="AR275" s="16" t="n">
        <v>336.2233802268765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2025-04-06 19:45:00+02:00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2025-04-15 08:00:00+02:00</t>
        </is>
      </c>
      <c r="AJ276" s="16" t="n">
        <v>2496.752980230041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2025-04-06 20:00:00+02:00</t>
        </is>
      </c>
      <c r="AR276" s="16" t="n">
        <v>468.5585974421821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2025-04-06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2025-04-15 09:00:00+02:00</t>
        </is>
      </c>
      <c r="AJ277" s="16" t="n">
        <v>2391.822788760684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2025-04-06 20:15:00+02:00</t>
        </is>
      </c>
      <c r="AR277" s="16" t="n">
        <v>468.5585974421821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2025-04-06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2025-04-15 10:00:00+02:00</t>
        </is>
      </c>
      <c r="AJ278" s="16" t="n">
        <v>2250.164877418436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2025-04-06 20:30:00+02:00</t>
        </is>
      </c>
      <c r="AR278" s="16" t="n">
        <v>468.5585974421821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2025-04-06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2025-04-15 11:00:00+02:00</t>
        </is>
      </c>
      <c r="AJ279" s="16" t="n">
        <v>2115.61139020219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2025-04-06 20:45:00+02:00</t>
        </is>
      </c>
      <c r="AR279" s="16" t="n">
        <v>468.5585974421821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2025-04-06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2025-04-15 12:00:00+02:00</t>
        </is>
      </c>
      <c r="AJ280" s="16" t="n">
        <v>2025.105332560472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2025-04-06 21:00:00+02:00</t>
        </is>
      </c>
      <c r="AR280" s="16" t="n">
        <v>568.0286627830225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2025-04-06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2025-04-15 13:00:00+02:00</t>
        </is>
      </c>
      <c r="AJ281" s="16" t="n">
        <v>2029.927729542946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2025-04-06 21:15:00+02:00</t>
        </is>
      </c>
      <c r="AR281" s="16" t="n">
        <v>568.0286627830225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2025-04-06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2025-04-15 14:00:00+02:00</t>
        </is>
      </c>
      <c r="AJ282" s="16" t="n">
        <v>1994.147266222128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2025-04-06 21:30:00+02:00</t>
        </is>
      </c>
      <c r="AR282" s="16" t="n">
        <v>568.0286627830225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2025-04-06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2025-04-15 15:00:00+02:00</t>
        </is>
      </c>
      <c r="AJ283" s="16" t="n">
        <v>1997.548778378542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2025-04-06 21:45:00+02:00</t>
        </is>
      </c>
      <c r="AR283" s="16" t="n">
        <v>568.0286627830225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2025-04-06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2025-04-15 16:00:00+02:00</t>
        </is>
      </c>
      <c r="AJ284" s="16" t="n">
        <v>2210.55233078214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2025-04-06 22:00:00+02:00</t>
        </is>
      </c>
      <c r="AR284" s="16" t="n">
        <v>633.5366314538471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2025-04-06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2025-04-15 17:00:00+02:00</t>
        </is>
      </c>
      <c r="AJ285" s="16" t="n">
        <v>2457.226547826115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2025-04-06 22:15:00+02:00</t>
        </is>
      </c>
      <c r="AR285" s="16" t="n">
        <v>633.5366314538471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2025-04-06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2025-04-15 18:00:00+02:00</t>
        </is>
      </c>
      <c r="AJ286" s="16" t="n">
        <v>2661.145048772138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2025-04-06 22:30:00+02:00</t>
        </is>
      </c>
      <c r="AR286" s="16" t="n">
        <v>633.5366314538471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2025-04-06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2025-04-15 19:00:00+02:00</t>
        </is>
      </c>
      <c r="AJ287" s="16" t="n">
        <v>2705.967506433966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2025-04-06 22:45:00+02:00</t>
        </is>
      </c>
      <c r="AR287" s="16" t="n">
        <v>633.5366314538471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2025-04-06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2025-04-15 20:00:00+02:00</t>
        </is>
      </c>
      <c r="AJ288" s="16" t="n">
        <v>2686.247347348082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2025-04-06 23:00:00+02:00</t>
        </is>
      </c>
      <c r="AR288" s="16" t="n">
        <v>710.9991999573784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2025-04-06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2025-04-15 21:00:00+02:00</t>
        </is>
      </c>
      <c r="AJ289" s="16" t="n">
        <v>2528.227731960765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2025-04-06 23:15:00+02:00</t>
        </is>
      </c>
      <c r="AR289" s="16" t="n">
        <v>710.9991999573784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2025-04-06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2025-04-15 22:00:00+02:00</t>
        </is>
      </c>
      <c r="AJ290" s="16" t="n">
        <v>2279.013145077648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2025-04-06 23:30:00+02:00</t>
        </is>
      </c>
      <c r="AR290" s="16" t="n">
        <v>710.9991999573784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2025-04-06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2025-04-15 23:00:00+02:00</t>
        </is>
      </c>
      <c r="AJ291" s="16" t="n">
        <v>2038.409981376435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2025-04-06 23:45:00+02:00</t>
        </is>
      </c>
      <c r="AR291" s="16" t="n">
        <v>710.9991999573784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2025-04-06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2025-04-16 00:00:00+02:00</t>
        </is>
      </c>
      <c r="AJ292" s="16" t="n">
        <v>1781.959283331077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2025-04-07 00:00:00+02:00</t>
        </is>
      </c>
      <c r="AR292" s="16" t="n">
        <v>879.4793422962396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2025-04-07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2025-04-16 01:00:00+02:00</t>
        </is>
      </c>
      <c r="AJ293" s="16" t="n">
        <v>1742.784935651913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2025-04-07 00:15:00+02:00</t>
        </is>
      </c>
      <c r="AR293" s="16" t="n">
        <v>879.4793422962396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2025-04-07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2025-04-16 02:00:00+02:00</t>
        </is>
      </c>
      <c r="AJ294" s="16" t="n">
        <v>1700.668924501804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2025-04-07 00:30:00+02:00</t>
        </is>
      </c>
      <c r="AR294" s="16" t="n">
        <v>879.4793422962396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2025-04-07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2025-04-16 03:00:00+02:00</t>
        </is>
      </c>
      <c r="AJ295" s="16" t="n">
        <v>1665.340263701568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2025-04-07 00:45:00+02:00</t>
        </is>
      </c>
      <c r="AR295" s="16" t="n">
        <v>879.4793422962396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2025-04-07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2025-04-16 04:00:00+02:00</t>
        </is>
      </c>
      <c r="AJ296" s="16" t="n">
        <v>1712.521675851596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2025-04-07 01:00:00+02:00</t>
        </is>
      </c>
      <c r="AR296" s="16" t="n">
        <v>1096.841768895758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2025-04-07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2025-04-16 05:00:00+02:00</t>
        </is>
      </c>
      <c r="AJ297" s="16" t="n">
        <v>1818.895096856955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2025-04-07 01:15:00+02:00</t>
        </is>
      </c>
      <c r="AR297" s="16" t="n">
        <v>1096.841768895758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2025-04-07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2025-04-16 06:00:00+02:00</t>
        </is>
      </c>
      <c r="AJ298" s="16" t="n">
        <v>2383.522288241655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2025-04-07 01:30:00+02:00</t>
        </is>
      </c>
      <c r="AR298" s="16" t="n">
        <v>1096.841768895758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2025-04-07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2025-04-16 07:00:00+02:00</t>
        </is>
      </c>
      <c r="AJ299" s="16" t="n">
        <v>2480.209744161616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2025-04-07 01:45:00+02:00</t>
        </is>
      </c>
      <c r="AR299" s="16" t="n">
        <v>1096.841768895758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2025-04-07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2025-04-16 08:00:00+02:00</t>
        </is>
      </c>
      <c r="AJ300" s="16" t="n">
        <v>2496.266921836699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2025-04-07 02:00:00+02:00</t>
        </is>
      </c>
      <c r="AR300" s="16" t="n">
        <v>1278.951311227598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2025-04-07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2025-04-16 09:00:00+02:00</t>
        </is>
      </c>
      <c r="AJ301" s="16" t="n">
        <v>2391.357157777487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2025-04-07 02:15:00+02:00</t>
        </is>
      </c>
      <c r="AR301" s="16" t="n">
        <v>1278.951311227598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2025-04-07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2025-04-16 10:00:00+02:00</t>
        </is>
      </c>
      <c r="AJ302" s="16" t="n">
        <v>2249.726823860042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2025-04-07 02:30:00+02:00</t>
        </is>
      </c>
      <c r="AR302" s="16" t="n">
        <v>1278.951311227598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2025-04-07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2025-04-16 11:00:00+02:00</t>
        </is>
      </c>
      <c r="AJ303" s="16" t="n">
        <v>2115.199531006023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2025-04-07 02:45:00+02:00</t>
        </is>
      </c>
      <c r="AR303" s="16" t="n">
        <v>1278.951311227598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2025-04-07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2025-04-16 12:00:00+02:00</t>
        </is>
      </c>
      <c r="AJ304" s="16" t="n">
        <v>2024.711092740537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2025-04-07 03:00:00+02:00</t>
        </is>
      </c>
      <c r="AR304" s="16" t="n">
        <v>1409.350780189297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2025-04-07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2025-04-16 13:00:00+02:00</t>
        </is>
      </c>
      <c r="AJ305" s="16" t="n">
        <v>2029.532550916857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2025-04-07 03:15:00+02:00</t>
        </is>
      </c>
      <c r="AR305" s="16" t="n">
        <v>1409.350780189297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2025-04-07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2025-04-16 14:00:00+02:00</t>
        </is>
      </c>
      <c r="AJ306" s="16" t="n">
        <v>1993.759053200629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2025-04-07 03:30:00+02:00</t>
        </is>
      </c>
      <c r="AR306" s="16" t="n">
        <v>1409.350780189297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2025-04-07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2025-04-16 15:00:00+02:00</t>
        </is>
      </c>
      <c r="AJ307" s="16" t="n">
        <v>1997.159903164194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2025-04-07 03:45:00+02:00</t>
        </is>
      </c>
      <c r="AR307" s="16" t="n">
        <v>1409.350780189297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2025-04-07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2025-04-16 16:00:00+02:00</t>
        </is>
      </c>
      <c r="AJ308" s="16" t="n">
        <v>2210.121988843985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2025-04-07 04:00:00+02:00</t>
        </is>
      </c>
      <c r="AR308" s="16" t="n">
        <v>1498.973779779742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2025-04-07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2025-04-16 17:00:00+02:00</t>
        </is>
      </c>
      <c r="AJ309" s="16" t="n">
        <v>2456.748184287833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2025-04-07 04:15:00+02:00</t>
        </is>
      </c>
      <c r="AR309" s="16" t="n">
        <v>1498.973779779742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2025-04-07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2025-04-16 18:00:00+02:00</t>
        </is>
      </c>
      <c r="AJ310" s="16" t="n">
        <v>2660.626987154037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2025-04-07 04:30:00+02:00</t>
        </is>
      </c>
      <c r="AR310" s="16" t="n">
        <v>1498.973779779742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2025-04-07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2025-04-16 19:00:00+02:00</t>
        </is>
      </c>
      <c r="AJ311" s="16" t="n">
        <v>2705.440718950206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2025-04-07 04:45:00+02:00</t>
        </is>
      </c>
      <c r="AR311" s="16" t="n">
        <v>1498.973779779742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2025-04-07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2025-04-16 20:00:00+02:00</t>
        </is>
      </c>
      <c r="AJ312" s="16" t="n">
        <v>2685.724398909204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2025-04-07 05:00:00+02:00</t>
        </is>
      </c>
      <c r="AR312" s="16" t="n">
        <v>1533.869931335434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2025-04-07 05:00:00+02:00</t>
        </is>
      </c>
      <c r="AZ312" s="33" t="n">
        <v>1.812911372706405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2025-04-16 21:00:00+02:00</t>
        </is>
      </c>
      <c r="AJ313" s="16" t="n">
        <v>2527.735546181431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2025-04-07 05:15:00+02:00</t>
        </is>
      </c>
      <c r="AR313" s="16" t="n">
        <v>1533.869931335434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2025-04-07 05:15:00+02:00</t>
        </is>
      </c>
      <c r="AZ313" s="33" t="n">
        <v>1.812911372706405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2025-04-16 22:00:00+02:00</t>
        </is>
      </c>
      <c r="AJ314" s="16" t="n">
        <v>2278.56947544823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2025-04-07 05:30:00+02:00</t>
        </is>
      </c>
      <c r="AR314" s="16" t="n">
        <v>1533.869931335434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2025-04-07 05:30:00+02:00</t>
        </is>
      </c>
      <c r="AZ314" s="33" t="n">
        <v>1.812911372706405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2025-04-16 23:00:00+02:00</t>
        </is>
      </c>
      <c r="AJ315" s="16" t="n">
        <v>2038.013151458178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2025-04-07 05:45:00+02:00</t>
        </is>
      </c>
      <c r="AR315" s="16" t="n">
        <v>1533.869931335434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2025-04-07 05:45:00+02:00</t>
        </is>
      </c>
      <c r="AZ315" s="33" t="n">
        <v>1.812911372706405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2025-04-17 00:00:00+02:00</t>
        </is>
      </c>
      <c r="AJ316" s="16" t="n">
        <v>1762.020076510599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2025-04-07 06:00:00+02:00</t>
        </is>
      </c>
      <c r="AR316" s="16" t="n">
        <v>1456.445077320078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2025-04-07 06:00:00+02:00</t>
        </is>
      </c>
      <c r="AZ316" s="16" t="n">
        <v>167.3360394533599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2025-04-17 01:00:00+02:00</t>
        </is>
      </c>
      <c r="AJ317" s="16" t="n">
        <v>1723.284069610453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2025-04-07 06:15:00+02:00</t>
        </is>
      </c>
      <c r="AR317" s="16" t="n">
        <v>1456.445077320078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2025-04-07 06:15:00+02:00</t>
        </is>
      </c>
      <c r="AZ317" s="16" t="n">
        <v>167.3360394533599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2025-04-17 02:00:00+02:00</t>
        </is>
      </c>
      <c r="AJ318" s="16" t="n">
        <v>1681.639314939595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2025-04-07 06:30:00+02:00</t>
        </is>
      </c>
      <c r="AR318" s="16" t="n">
        <v>1456.445077320078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2025-04-07 06:30:00+02:00</t>
        </is>
      </c>
      <c r="AZ318" s="16" t="n">
        <v>167.3360394533599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2025-04-17 03:00:00+02:00</t>
        </is>
      </c>
      <c r="AJ319" s="16" t="n">
        <v>1646.705963661703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2025-04-07 06:45:00+02:00</t>
        </is>
      </c>
      <c r="AR319" s="16" t="n">
        <v>1456.445077320078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2025-04-07 06:45:00+02:00</t>
        </is>
      </c>
      <c r="AZ319" s="16" t="n">
        <v>167.3360394533599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2025-04-17 04:00:00+02:00</t>
        </is>
      </c>
      <c r="AJ320" s="16" t="n">
        <v>1693.359440104077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2025-04-07 07:00:00+02:00</t>
        </is>
      </c>
      <c r="AR320" s="16" t="n">
        <v>1433.675313650136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2025-04-07 07:00:00+02:00</t>
        </is>
      </c>
      <c r="AZ320" s="16" t="n">
        <v>667.8425684253493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2025-04-17 05:00:00+02:00</t>
        </is>
      </c>
      <c r="AJ321" s="16" t="n">
        <v>1798.542597302355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2025-04-07 07:15:00+02:00</t>
        </is>
      </c>
      <c r="AR321" s="16" t="n">
        <v>1433.675313650136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2025-04-07 07:15:00+02:00</t>
        </is>
      </c>
      <c r="AZ321" s="16" t="n">
        <v>667.8425684253493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2025-04-17 06:00:00+02:00</t>
        </is>
      </c>
      <c r="AJ322" s="16" t="n">
        <v>2356.851901150864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2025-04-07 07:30:00+02:00</t>
        </is>
      </c>
      <c r="AR322" s="16" t="n">
        <v>1433.675313650136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2025-04-07 07:30:00+02:00</t>
        </is>
      </c>
      <c r="AZ322" s="16" t="n">
        <v>667.8425684253493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2025-04-17 07:00:00+02:00</t>
        </is>
      </c>
      <c r="AJ323" s="16" t="n">
        <v>2452.45747422529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2025-04-07 07:45:00+02:00</t>
        </is>
      </c>
      <c r="AR323" s="16" t="n">
        <v>1433.675313650136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2025-04-07 07:45:00+02:00</t>
        </is>
      </c>
      <c r="AZ323" s="16" t="n">
        <v>667.8425684253493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2025-04-17 08:00:00+02:00</t>
        </is>
      </c>
      <c r="AJ324" s="16" t="n">
        <v>2468.334980350295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2025-04-07 08:00:00+02:00</t>
        </is>
      </c>
      <c r="AR324" s="16" t="n">
        <v>1468.142011465582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2025-04-07 08:00:00+02:00</t>
        </is>
      </c>
      <c r="AZ324" s="16" t="n">
        <v>1454.211670145801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2025-04-17 09:00:00+02:00</t>
        </is>
      </c>
      <c r="AJ325" s="16" t="n">
        <v>2364.599102531142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2025-04-07 08:15:00+02:00</t>
        </is>
      </c>
      <c r="AR325" s="16" t="n">
        <v>1468.142011465582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2025-04-07 08:15:00+02:00</t>
        </is>
      </c>
      <c r="AZ325" s="16" t="n">
        <v>1454.211670145801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2025-04-17 10:00:00+02:00</t>
        </is>
      </c>
      <c r="AJ326" s="16" t="n">
        <v>2224.553539123143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2025-04-07 08:30:00+02:00</t>
        </is>
      </c>
      <c r="AR326" s="16" t="n">
        <v>1468.142011465582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2025-04-07 08:30:00+02:00</t>
        </is>
      </c>
      <c r="AZ326" s="16" t="n">
        <v>1454.211670145801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2025-04-17 11:00:00+02:00</t>
        </is>
      </c>
      <c r="AJ327" s="16" t="n">
        <v>2091.531537404696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2025-04-07 08:45:00+02:00</t>
        </is>
      </c>
      <c r="AR327" s="16" t="n">
        <v>1468.142011465582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2025-04-07 08:45:00+02:00</t>
        </is>
      </c>
      <c r="AZ327" s="16" t="n">
        <v>1454.211670145801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2025-04-17 12:00:00+02:00</t>
        </is>
      </c>
      <c r="AJ328" s="16" t="n">
        <v>2002.055618170279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2025-04-07 09:00:00+02:00</t>
        </is>
      </c>
      <c r="AR328" s="16" t="n">
        <v>1551.198171384718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2025-04-07 09:00:00+02:00</t>
        </is>
      </c>
      <c r="AZ328" s="16" t="n">
        <v>1997.001034678346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2025-04-17 13:00:00+02:00</t>
        </is>
      </c>
      <c r="AJ329" s="16" t="n">
        <v>2006.823126711624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2025-04-07 09:15:00+02:00</t>
        </is>
      </c>
      <c r="AR329" s="16" t="n">
        <v>1551.198171384718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2025-04-07 09:15:00+02:00</t>
        </is>
      </c>
      <c r="AZ329" s="16" t="n">
        <v>1997.001034678346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2025-04-17 14:00:00+02:00</t>
        </is>
      </c>
      <c r="AJ330" s="16" t="n">
        <v>1971.449916014685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2025-04-07 09:30:00+02:00</t>
        </is>
      </c>
      <c r="AR330" s="16" t="n">
        <v>1551.198171384718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2025-04-07 09:30:00+02:00</t>
        </is>
      </c>
      <c r="AZ330" s="16" t="n">
        <v>1997.001034678346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2025-04-17 15:00:00+02:00</t>
        </is>
      </c>
      <c r="AJ331" s="16" t="n">
        <v>1974.812712217687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2025-04-07 09:45:00+02:00</t>
        </is>
      </c>
      <c r="AR331" s="16" t="n">
        <v>1551.198171384718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2025-04-07 09:45:00+02:00</t>
        </is>
      </c>
      <c r="AZ331" s="16" t="n">
        <v>1997.001034678346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2025-04-17 16:00:00+02:00</t>
        </is>
      </c>
      <c r="AJ332" s="16" t="n">
        <v>2185.391861817493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2025-04-07 10:00:00+02:00</t>
        </is>
      </c>
      <c r="AR332" s="16" t="n">
        <v>1516.968116830048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2025-04-07 10:00:00+02:00</t>
        </is>
      </c>
      <c r="AZ332" s="16" t="n">
        <v>2039.555113724247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2025-04-17 17:00:00+02:00</t>
        </is>
      </c>
      <c r="AJ333" s="16" t="n">
        <v>2429.258437125752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2025-04-07 10:15:00+02:00</t>
        </is>
      </c>
      <c r="AR333" s="16" t="n">
        <v>1516.968116830048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2025-04-07 10:15:00+02:00</t>
        </is>
      </c>
      <c r="AZ333" s="16" t="n">
        <v>2039.555113724247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2025-04-17 18:00:00+02:00</t>
        </is>
      </c>
      <c r="AJ334" s="16" t="n">
        <v>2630.855941168988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2025-04-07 10:30:00+02:00</t>
        </is>
      </c>
      <c r="AR334" s="16" t="n">
        <v>1516.968116830048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2025-04-07 10:30:00+02:00</t>
        </is>
      </c>
      <c r="AZ334" s="16" t="n">
        <v>2039.555113724247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2025-04-17 19:00:00+02:00</t>
        </is>
      </c>
      <c r="AJ335" s="16" t="n">
        <v>2675.168230380855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2025-04-07 10:45:00+02:00</t>
        </is>
      </c>
      <c r="AR335" s="16" t="n">
        <v>1516.968116830048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2025-04-07 10:45:00+02:00</t>
        </is>
      </c>
      <c r="AZ335" s="16" t="n">
        <v>2039.555113724247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2025-04-17 20:00:00+02:00</t>
        </is>
      </c>
      <c r="AJ336" s="16" t="n">
        <v>2655.672525808572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2025-04-07 11:00:00+02:00</t>
        </is>
      </c>
      <c r="AR336" s="16" t="n">
        <v>1440.350378044223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2025-04-07 11:00:00+02:00</t>
        </is>
      </c>
      <c r="AZ336" s="16" t="n">
        <v>2149.420659920634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2025-04-17 21:00:00+02:00</t>
        </is>
      </c>
      <c r="AJ337" s="16" t="n">
        <v>2499.45148699206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2025-04-07 11:15:00+02:00</t>
        </is>
      </c>
      <c r="AR337" s="16" t="n">
        <v>1440.350378044223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2025-04-07 11:15:00+02:00</t>
        </is>
      </c>
      <c r="AZ337" s="16" t="n">
        <v>2149.420659920634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2025-04-17 22:00:00+02:00</t>
        </is>
      </c>
      <c r="AJ338" s="16" t="n">
        <v>2253.073456291388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2025-04-07 11:30:00+02:00</t>
        </is>
      </c>
      <c r="AR338" s="16" t="n">
        <v>1440.350378044223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2025-04-07 11:30:00+02:00</t>
        </is>
      </c>
      <c r="AZ338" s="16" t="n">
        <v>2149.420659920634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2025-04-17 23:00:00+02:00</t>
        </is>
      </c>
      <c r="AJ339" s="16" t="n">
        <v>2015.208833700112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2025-04-07 11:45:00+02:00</t>
        </is>
      </c>
      <c r="AR339" s="16" t="n">
        <v>1440.350378044223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2025-04-07 11:45:00+02:00</t>
        </is>
      </c>
      <c r="AZ339" s="16" t="n">
        <v>2149.420659920634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2025-04-18 00:00:00+02:00</t>
        </is>
      </c>
      <c r="AJ340" s="16" t="n">
        <v>1684.37328558155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2025-04-07 12:00:00+02:00</t>
        </is>
      </c>
      <c r="AR340" s="16" t="n">
        <v>1375.097523668536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2025-04-07 12:00:00+02:00</t>
        </is>
      </c>
      <c r="AZ340" s="16" t="n">
        <v>2160.871987966426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2025-04-18 01:00:00+02:00</t>
        </is>
      </c>
      <c r="AJ341" s="16" t="n">
        <v>1647.344255048642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2025-04-07 12:15:00+02:00</t>
        </is>
      </c>
      <c r="AR341" s="16" t="n">
        <v>1375.097523668536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2025-04-07 12:15:00+02:00</t>
        </is>
      </c>
      <c r="AZ341" s="16" t="n">
        <v>2160.871987966426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2025-04-18 02:00:00+02:00</t>
        </is>
      </c>
      <c r="AJ342" s="16" t="n">
        <v>1607.534656289082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2025-04-07 12:30:00+02:00</t>
        </is>
      </c>
      <c r="AR342" s="16" t="n">
        <v>1375.097523668536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2025-04-07 12:30:00+02:00</t>
        </is>
      </c>
      <c r="AZ342" s="16" t="n">
        <v>2160.871987966426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2025-04-18 03:00:00+02:00</t>
        </is>
      </c>
      <c r="AJ343" s="16" t="n">
        <v>1574.140710071872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2025-04-07 12:45:00+02:00</t>
        </is>
      </c>
      <c r="AR343" s="16" t="n">
        <v>1375.097523668536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2025-04-07 12:45:00+02:00</t>
        </is>
      </c>
      <c r="AZ343" s="16" t="n">
        <v>2160.871987966426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2025-04-18 04:00:00+02:00</t>
        </is>
      </c>
      <c r="AJ344" s="16" t="n">
        <v>1618.738311680733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2025-04-07 13:00:00+02:00</t>
        </is>
      </c>
      <c r="AR344" s="16" t="n">
        <v>1342.079949354764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2025-04-07 13:00:00+02:00</t>
        </is>
      </c>
      <c r="AZ344" s="16" t="n">
        <v>2121.175549058969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2025-04-18 05:00:00+02:00</t>
        </is>
      </c>
      <c r="AJ345" s="16" t="n">
        <v>1719.286371513149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2025-04-07 13:15:00+02:00</t>
        </is>
      </c>
      <c r="AR345" s="16" t="n">
        <v>1342.079949354764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2025-04-07 13:15:00+02:00</t>
        </is>
      </c>
      <c r="AZ345" s="16" t="n">
        <v>2121.175549058969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2025-04-18 06:00:00+02:00</t>
        </is>
      </c>
      <c r="AJ346" s="16" t="n">
        <v>2252.992706094835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2025-04-07 13:30:00+02:00</t>
        </is>
      </c>
      <c r="AR346" s="16" t="n">
        <v>1342.079949354764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2025-04-07 13:30:00+02:00</t>
        </is>
      </c>
      <c r="AZ346" s="16" t="n">
        <v>2121.175549058969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2025-04-18 07:00:00+02:00</t>
        </is>
      </c>
      <c r="AJ347" s="16" t="n">
        <v>2344.385236398627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2025-04-07 13:45:00+02:00</t>
        </is>
      </c>
      <c r="AR347" s="16" t="n">
        <v>1342.079949354764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2025-04-07 13:45:00+02:00</t>
        </is>
      </c>
      <c r="AZ347" s="16" t="n">
        <v>2121.175549058969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2025-04-18 08:00:00+02:00</t>
        </is>
      </c>
      <c r="AJ348" s="16" t="n">
        <v>2359.563069793404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2025-04-07 14:00:00+02:00</t>
        </is>
      </c>
      <c r="AR348" s="16" t="n">
        <v>1322.573283367769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2025-04-07 14:00:00+02:00</t>
        </is>
      </c>
      <c r="AZ348" s="16" t="n">
        <v>1938.186554187281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2025-04-18 09:00:00+02:00</t>
        </is>
      </c>
      <c r="AJ349" s="16" t="n">
        <v>2260.398512201417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2025-04-07 14:15:00+02:00</t>
        </is>
      </c>
      <c r="AR349" s="16" t="n">
        <v>1322.573283367769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2025-04-07 14:15:00+02:00</t>
        </is>
      </c>
      <c r="AZ349" s="16" t="n">
        <v>1938.186554187281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2025-04-18 10:00:00+02:00</t>
        </is>
      </c>
      <c r="AJ350" s="16" t="n">
        <v>2126.524324889648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2025-04-07 14:30:00+02:00</t>
        </is>
      </c>
      <c r="AR350" s="16" t="n">
        <v>1322.573283367769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2025-04-07 14:30:00+02:00</t>
        </is>
      </c>
      <c r="AZ350" s="16" t="n">
        <v>1938.186554187281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2025-04-18 11:00:00+02:00</t>
        </is>
      </c>
      <c r="AJ351" s="16" t="n">
        <v>1999.364192565557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2025-04-07 14:45:00+02:00</t>
        </is>
      </c>
      <c r="AR351" s="16" t="n">
        <v>1322.573283367769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2025-04-07 14:45:00+02:00</t>
        </is>
      </c>
      <c r="AZ351" s="16" t="n">
        <v>1938.186554187281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2025-04-18 12:00:00+02:00</t>
        </is>
      </c>
      <c r="AJ352" s="16" t="n">
        <v>1913.831201158551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2025-04-07 15:00:00+02:00</t>
        </is>
      </c>
      <c r="AR352" s="16" t="n">
        <v>1277.631076030283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2025-04-07 15:00:00+02:00</t>
        </is>
      </c>
      <c r="AZ352" s="16" t="n">
        <v>1572.621722085791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2025-04-18 13:00:00+02:00</t>
        </is>
      </c>
      <c r="AJ353" s="16" t="n">
        <v>1918.388620301276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2025-04-07 15:15:00+02:00</t>
        </is>
      </c>
      <c r="AR353" s="16" t="n">
        <v>1277.631076030283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2025-04-07 15:15:00+02:00</t>
        </is>
      </c>
      <c r="AZ353" s="16" t="n">
        <v>1572.621722085791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2025-04-18 14:00:00+02:00</t>
        </is>
      </c>
      <c r="AJ354" s="16" t="n">
        <v>1884.574197913111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2025-04-07 15:30:00+02:00</t>
        </is>
      </c>
      <c r="AR354" s="16" t="n">
        <v>1277.631076030283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2025-04-07 15:30:00+02:00</t>
        </is>
      </c>
      <c r="AZ354" s="16" t="n">
        <v>1572.621722085791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2025-04-18 15:00:00+02:00</t>
        </is>
      </c>
      <c r="AJ355" s="16" t="n">
        <v>1887.788806058901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2025-04-07 15:45:00+02:00</t>
        </is>
      </c>
      <c r="AR355" s="16" t="n">
        <v>1277.631076030283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2025-04-07 15:45:00+02:00</t>
        </is>
      </c>
      <c r="AZ355" s="16" t="n">
        <v>1572.621722085791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2025-04-18 16:00:00+02:00</t>
        </is>
      </c>
      <c r="AJ356" s="16" t="n">
        <v>2089.088381933537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2025-04-07 16:00:00+02:00</t>
        </is>
      </c>
      <c r="AR356" s="16" t="n">
        <v>1206.494042276403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2025-04-07 16:00:00+02:00</t>
        </is>
      </c>
      <c r="AZ356" s="16" t="n">
        <v>1023.561562218841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2025-04-18 17:00:00+02:00</t>
        </is>
      </c>
      <c r="AJ357" s="16" t="n">
        <v>2322.208509321484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2025-04-07 16:15:00+02:00</t>
        </is>
      </c>
      <c r="AR357" s="16" t="n">
        <v>1206.494042276403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2025-04-07 16:15:00+02:00</t>
        </is>
      </c>
      <c r="AZ357" s="16" t="n">
        <v>1023.561562218841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2025-04-18 18:00:00+02:00</t>
        </is>
      </c>
      <c r="AJ358" s="16" t="n">
        <v>2514.922233062261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2025-04-07 16:30:00+02:00</t>
        </is>
      </c>
      <c r="AR358" s="16" t="n">
        <v>1206.494042276403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2025-04-07 16:30:00+02:00</t>
        </is>
      </c>
      <c r="AZ358" s="16" t="n">
        <v>1023.561562218841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2025-04-18 19:00:00+02:00</t>
        </is>
      </c>
      <c r="AJ359" s="16" t="n">
        <v>2557.281816341937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2025-04-07 16:45:00+02:00</t>
        </is>
      </c>
      <c r="AR359" s="16" t="n">
        <v>1206.494042276403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2025-04-07 16:45:00+02:00</t>
        </is>
      </c>
      <c r="AZ359" s="16" t="n">
        <v>1023.561562218841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2025-04-18 20:00:00+02:00</t>
        </is>
      </c>
      <c r="AJ360" s="16" t="n">
        <v>2538.645227348451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2025-04-07 17:00:00+02:00</t>
        </is>
      </c>
      <c r="AR360" s="16" t="n">
        <v>1072.021043564029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2025-04-07 17:00:00+02:00</t>
        </is>
      </c>
      <c r="AZ360" s="16" t="n">
        <v>522.13803295578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2025-04-18 21:00:00+02:00</t>
        </is>
      </c>
      <c r="AJ361" s="16" t="n">
        <v>2389.308367946237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2025-04-07 17:15:00+02:00</t>
        </is>
      </c>
      <c r="AR361" s="16" t="n">
        <v>1072.021043564029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2025-04-07 17:15:00+02:00</t>
        </is>
      </c>
      <c r="AZ361" s="16" t="n">
        <v>522.13803295578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2025-04-18 22:00:00+02:00</t>
        </is>
      </c>
      <c r="AJ362" s="16" t="n">
        <v>2153.787457260743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2025-04-07 17:30:00+02:00</t>
        </is>
      </c>
      <c r="AR362" s="16" t="n">
        <v>1072.021043564029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2025-04-07 17:30:00+02:00</t>
        </is>
      </c>
      <c r="AZ362" s="16" t="n">
        <v>522.13803295578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2025-04-18 23:00:00+02:00</t>
        </is>
      </c>
      <c r="AJ363" s="16" t="n">
        <v>1926.404795043016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2025-04-07 17:45:00+02:00</t>
        </is>
      </c>
      <c r="AR363" s="16" t="n">
        <v>1072.021043564029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2025-04-07 17:45:00+02:00</t>
        </is>
      </c>
      <c r="AZ363" s="16" t="n">
        <v>522.13803295578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2025-04-19 00:00:00+02:00</t>
        </is>
      </c>
      <c r="AJ364" s="16" t="n">
        <v>1625.681281772047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2025-04-07 18:00:00+02:00</t>
        </is>
      </c>
      <c r="AR364" s="16" t="n">
        <v>908.7569748523728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2025-04-07 18:00:00+02:00</t>
        </is>
      </c>
      <c r="AZ364" s="33" t="n">
        <v>122.0038811211448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2025-04-19 01:00:00+02:00</t>
        </is>
      </c>
      <c r="AJ365" s="16" t="n">
        <v>1587.802356838383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2025-04-07 18:15:00+02:00</t>
        </is>
      </c>
      <c r="AR365" s="16" t="n">
        <v>908.7569748523728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2025-04-07 18:15:00+02:00</t>
        </is>
      </c>
      <c r="AZ365" s="33" t="n">
        <v>122.0038811211448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2025-04-19 02:00:00+02:00</t>
        </is>
      </c>
      <c r="AJ366" s="16" t="n">
        <v>1549.213756586385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2025-04-07 18:30:00+02:00</t>
        </is>
      </c>
      <c r="AR366" s="16" t="n">
        <v>908.7569748523728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2025-04-07 18:30:00+02:00</t>
        </is>
      </c>
      <c r="AZ366" s="33" t="n">
        <v>122.0038811211448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2025-04-19 03:00:00+02:00</t>
        </is>
      </c>
      <c r="AJ367" s="16" t="n">
        <v>1518.42975648107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2025-04-07 18:45:00+02:00</t>
        </is>
      </c>
      <c r="AR367" s="16" t="n">
        <v>908.7569748523728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2025-04-07 18:45:00+02:00</t>
        </is>
      </c>
      <c r="AZ367" s="33" t="n">
        <v>122.0038811211448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2025-04-19 04:00:00+02:00</t>
        </is>
      </c>
      <c r="AJ368" s="16" t="n">
        <v>1558.531734092052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2025-04-07 19:00:00+02:00</t>
        </is>
      </c>
      <c r="AR368" s="16" t="n">
        <v>774.4656351045323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2025-04-07 19:00:00+02:00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2025-04-19 05:00:00+02:00</t>
        </is>
      </c>
      <c r="AJ369" s="16" t="n">
        <v>1654.728554732033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2025-04-07 19:15:00+02:00</t>
        </is>
      </c>
      <c r="AR369" s="16" t="n">
        <v>774.4656351045323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2025-04-07 19:15:00+02:00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2025-04-19 06:00:00+02:00</t>
        </is>
      </c>
      <c r="AJ370" s="16" t="n">
        <v>2145.597044559604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2025-04-07 19:30:00+02:00</t>
        </is>
      </c>
      <c r="AR370" s="16" t="n">
        <v>774.4656351045323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2025-04-07 19:30:00+02:00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2025-04-19 07:00:00+02:00</t>
        </is>
      </c>
      <c r="AJ371" s="16" t="n">
        <v>2239.424546188098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2025-04-07 19:45:00+02:00</t>
        </is>
      </c>
      <c r="AR371" s="16" t="n">
        <v>774.4656351045323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2025-04-07 19:45:00+02:00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2025-04-19 08:00:00+02:00</t>
        </is>
      </c>
      <c r="AJ372" s="16" t="n">
        <v>2259.233626042474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2025-04-07 20:00:00+02:00</t>
        </is>
      </c>
      <c r="AR372" s="16" t="n">
        <v>718.1406943368111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2025-04-07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2025-04-19 09:00:00+02:00</t>
        </is>
      </c>
      <c r="AJ373" s="16" t="n">
        <v>2170.973098237401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2025-04-07 20:15:00+02:00</t>
        </is>
      </c>
      <c r="AR373" s="16" t="n">
        <v>718.1406943368111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2025-04-07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2025-04-19 10:00:00+02:00</t>
        </is>
      </c>
      <c r="AJ374" s="16" t="n">
        <v>2048.563816575311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2025-04-07 20:30:00+02:00</t>
        </is>
      </c>
      <c r="AR374" s="16" t="n">
        <v>718.1406943368111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2025-04-07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2025-04-19 11:00:00+02:00</t>
        </is>
      </c>
      <c r="AJ375" s="16" t="n">
        <v>1932.384075537404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2025-04-07 20:45:00+02:00</t>
        </is>
      </c>
      <c r="AR375" s="16" t="n">
        <v>718.1406943368111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2025-04-07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2025-04-19 12:00:00+02:00</t>
        </is>
      </c>
      <c r="AJ376" s="16" t="n">
        <v>1853.42202287168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2025-04-07 21:00:00+02:00</t>
        </is>
      </c>
      <c r="AR376" s="16" t="n">
        <v>740.9583252896076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2025-04-07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2025-04-19 13:00:00+02:00</t>
        </is>
      </c>
      <c r="AJ377" s="16" t="n">
        <v>1855.271498163834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2025-04-07 21:15:00+02:00</t>
        </is>
      </c>
      <c r="AR377" s="16" t="n">
        <v>740.9583252896076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2025-04-07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2025-04-19 14:00:00+02:00</t>
        </is>
      </c>
      <c r="AJ378" s="16" t="n">
        <v>1824.005728337384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2025-04-07 21:30:00+02:00</t>
        </is>
      </c>
      <c r="AR378" s="16" t="n">
        <v>740.9583252896076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2025-04-07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2025-04-19 15:00:00+02:00</t>
        </is>
      </c>
      <c r="AJ379" s="16" t="n">
        <v>1828.299285116175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2025-04-07 21:45:00+02:00</t>
        </is>
      </c>
      <c r="AR379" s="16" t="n">
        <v>740.9583252896076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2025-04-07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2025-04-19 16:00:00+02:00</t>
        </is>
      </c>
      <c r="AJ380" s="16" t="n">
        <v>2014.488384091734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2025-04-07 22:00:00+02:00</t>
        </is>
      </c>
      <c r="AR380" s="16" t="n">
        <v>782.9598483854053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2025-04-07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2025-04-19 17:00:00+02:00</t>
        </is>
      </c>
      <c r="AJ381" s="16" t="n">
        <v>2229.913838347428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2025-04-07 22:15:00+02:00</t>
        </is>
      </c>
      <c r="AR381" s="16" t="n">
        <v>782.9598483854053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2025-04-07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2025-04-19 18:00:00+02:00</t>
        </is>
      </c>
      <c r="AJ382" s="16" t="n">
        <v>2413.102563916008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2025-04-07 22:30:00+02:00</t>
        </is>
      </c>
      <c r="AR382" s="16" t="n">
        <v>782.9598483854053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2025-04-07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2025-04-19 19:00:00+02:00</t>
        </is>
      </c>
      <c r="AJ383" s="16" t="n">
        <v>2461.47931992704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2025-04-07 22:45:00+02:00</t>
        </is>
      </c>
      <c r="AR383" s="16" t="n">
        <v>782.9598483854053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2025-04-07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2025-04-19 20:00:00+02:00</t>
        </is>
      </c>
      <c r="AJ384" s="16" t="n">
        <v>2445.386164970097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2025-04-07 23:00:00+02:00</t>
        </is>
      </c>
      <c r="AR384" s="16" t="n">
        <v>791.776718792867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2025-04-07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2025-04-19 21:00:00+02:00</t>
        </is>
      </c>
      <c r="AJ385" s="16" t="n">
        <v>2300.854378692423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2025-04-07 23:15:00+02:00</t>
        </is>
      </c>
      <c r="AR385" s="16" t="n">
        <v>791.776718792867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2025-04-07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2025-04-19 22:00:00+02:00</t>
        </is>
      </c>
      <c r="AJ386" s="16" t="n">
        <v>2070.296066863334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2025-04-07 23:30:00+02:00</t>
        </is>
      </c>
      <c r="AR386" s="16" t="n">
        <v>791.776718792867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2025-04-07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2025-04-19 23:00:00+02:00</t>
        </is>
      </c>
      <c r="AJ387" s="16" t="n">
        <v>1849.475106799895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2025-04-07 23:45:00+02:00</t>
        </is>
      </c>
      <c r="AR387" s="16" t="n">
        <v>791.776718792867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2025-04-07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2025-04-20 00:00:00+02:00</t>
        </is>
      </c>
      <c r="AJ388" s="16" t="n">
        <v>1596.619442311414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2025-04-08 00:00:00+02:00</t>
        </is>
      </c>
      <c r="AR388" s="16" t="n">
        <v>767.5360180235448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2025-04-08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2025-04-20 01:00:00+02:00</t>
        </is>
      </c>
      <c r="AJ389" s="16" t="n">
        <v>1550.95256883773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2025-04-08 00:15:00+02:00</t>
        </is>
      </c>
      <c r="AR389" s="16" t="n">
        <v>767.5360180235448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2025-04-08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2025-04-20 02:00:00+02:00</t>
        </is>
      </c>
      <c r="AJ390" s="16" t="n">
        <v>1514.512965791897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2025-04-08 00:30:00+02:00</t>
        </is>
      </c>
      <c r="AR390" s="16" t="n">
        <v>767.5360180235448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2025-04-08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2025-04-20 03:00:00+02:00</t>
        </is>
      </c>
      <c r="AJ391" s="16" t="n">
        <v>1491.237580716839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2025-04-08 00:45:00+02:00</t>
        </is>
      </c>
      <c r="AR391" s="16" t="n">
        <v>767.5360180235448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2025-04-08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2025-04-20 04:00:00+02:00</t>
        </is>
      </c>
      <c r="AJ392" s="16" t="n">
        <v>1539.396998940769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2025-04-08 01:00:00+02:00</t>
        </is>
      </c>
      <c r="AR392" s="16" t="n">
        <v>709.9740526071687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2025-04-08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2025-04-20 05:00:00+02:00</t>
        </is>
      </c>
      <c r="AJ393" s="16" t="n">
        <v>1644.841916662084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2025-04-08 01:15:00+02:00</t>
        </is>
      </c>
      <c r="AR393" s="16" t="n">
        <v>709.9740526071687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2025-04-08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2025-04-20 06:00:00+02:00</t>
        </is>
      </c>
      <c r="AJ394" s="16" t="n">
        <v>2108.527147941589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2025-04-08 01:30:00+02:00</t>
        </is>
      </c>
      <c r="AR394" s="16" t="n">
        <v>709.9740526071687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2025-04-08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2025-04-20 07:00:00+02:00</t>
        </is>
      </c>
      <c r="AJ395" s="16" t="n">
        <v>2203.726342413582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2025-04-08 01:45:00+02:00</t>
        </is>
      </c>
      <c r="AR395" s="16" t="n">
        <v>709.9740526071687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2025-04-08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2025-04-20 08:00:00+02:00</t>
        </is>
      </c>
      <c r="AJ396" s="16" t="n">
        <v>2221.332026576849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2025-04-08 02:00:00+02:00</t>
        </is>
      </c>
      <c r="AR396" s="16" t="n">
        <v>656.0896323753791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2025-04-08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2025-04-20 09:00:00+02:00</t>
        </is>
      </c>
      <c r="AJ397" s="16" t="n">
        <v>2135.137445520817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2025-04-08 02:15:00+02:00</t>
        </is>
      </c>
      <c r="AR397" s="16" t="n">
        <v>656.0896323753791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2025-04-08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2025-04-20 10:00:00+02:00</t>
        </is>
      </c>
      <c r="AJ398" s="16" t="n">
        <v>2015.454016887142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2025-04-08 02:30:00+02:00</t>
        </is>
      </c>
      <c r="AR398" s="16" t="n">
        <v>656.0896323753791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2025-04-08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2025-04-20 11:00:00+02:00</t>
        </is>
      </c>
      <c r="AJ399" s="16" t="n">
        <v>1905.322934465681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2025-04-08 02:45:00+02:00</t>
        </is>
      </c>
      <c r="AR399" s="16" t="n">
        <v>656.0896323753791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2025-04-08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2025-04-20 12:00:00+02:00</t>
        </is>
      </c>
      <c r="AJ400" s="16" t="n">
        <v>1832.799663924534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2025-04-08 03:00:00+02:00</t>
        </is>
      </c>
      <c r="AR400" s="16" t="n">
        <v>605.8827602691906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2025-04-08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2025-04-20 13:00:00+02:00</t>
        </is>
      </c>
      <c r="AJ401" s="16" t="n">
        <v>1834.650672647613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2025-04-08 03:15:00+02:00</t>
        </is>
      </c>
      <c r="AR401" s="16" t="n">
        <v>605.8827602691906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2025-04-08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2025-04-20 14:00:00+02:00</t>
        </is>
      </c>
      <c r="AJ402" s="16" t="n">
        <v>1800.518773520077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2025-04-08 03:30:00+02:00</t>
        </is>
      </c>
      <c r="AR402" s="16" t="n">
        <v>605.8827602691906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2025-04-08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2025-04-20 15:00:00+02:00</t>
        </is>
      </c>
      <c r="AJ403" s="16" t="n">
        <v>1801.021868234374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2025-04-08 03:45:00+02:00</t>
        </is>
      </c>
      <c r="AR403" s="16" t="n">
        <v>605.8827602691906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2025-04-08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2025-04-20 16:00:00+02:00</t>
        </is>
      </c>
      <c r="AJ404" s="16" t="n">
        <v>1973.127285210634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2025-04-08 04:00:00+02:00</t>
        </is>
      </c>
      <c r="AR404" s="16" t="n">
        <v>559.3534320038183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2025-04-08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2025-04-20 17:00:00+02:00</t>
        </is>
      </c>
      <c r="AJ405" s="16" t="n">
        <v>2184.854472074264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2025-04-08 04:15:00+02:00</t>
        </is>
      </c>
      <c r="AR405" s="16" t="n">
        <v>559.3534320038183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2025-04-08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2025-04-20 18:00:00+02:00</t>
        </is>
      </c>
      <c r="AJ406" s="16" t="n">
        <v>2371.288649315795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2025-04-08 04:30:00+02:00</t>
        </is>
      </c>
      <c r="AR406" s="16" t="n">
        <v>559.3534320038183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2025-04-08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2025-04-20 19:00:00+02:00</t>
        </is>
      </c>
      <c r="AJ407" s="16" t="n">
        <v>2434.990838864856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2025-04-08 04:45:00+02:00</t>
        </is>
      </c>
      <c r="AR407" s="16" t="n">
        <v>559.3534320038183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2025-04-08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2025-04-20 20:00:00+02:00</t>
        </is>
      </c>
      <c r="AJ408" s="16" t="n">
        <v>2425.824761050133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2025-04-08 05:00:00+02:00</t>
        </is>
      </c>
      <c r="AR408" s="16" t="n">
        <v>482.0167478823323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2025-04-08 05:00:00+02:00</t>
        </is>
      </c>
      <c r="AZ408" s="33" t="n">
        <v>1.880499183942451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2025-04-20 21:00:00+02:00</t>
        </is>
      </c>
      <c r="AJ409" s="16" t="n">
        <v>2281.805884336336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2025-04-08 05:15:00+02:00</t>
        </is>
      </c>
      <c r="AR409" s="16" t="n">
        <v>482.0167478823323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2025-04-08 05:15:00+02:00</t>
        </is>
      </c>
      <c r="AZ409" s="33" t="n">
        <v>1.880499183942451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2025-04-20 22:00:00+02:00</t>
        </is>
      </c>
      <c r="AJ410" s="16" t="n">
        <v>2047.907578478418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2025-04-08 05:30:00+02:00</t>
        </is>
      </c>
      <c r="AR410" s="16" t="n">
        <v>482.0167478823323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2025-04-08 05:30:00+02:00</t>
        </is>
      </c>
      <c r="AZ410" s="33" t="n">
        <v>1.880499183942451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2025-04-20 23:00:00+02:00</t>
        </is>
      </c>
      <c r="AJ411" s="16" t="n">
        <v>1824.790477888614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2025-04-08 05:45:00+02:00</t>
        </is>
      </c>
      <c r="AR411" s="16" t="n">
        <v>482.0167478823323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2025-04-08 05:45:00+02:00</t>
        </is>
      </c>
      <c r="AZ411" s="33" t="n">
        <v>1.880499183942451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2025-04-21 00:00:00+02:00</t>
        </is>
      </c>
      <c r="AJ412" s="16" t="n">
        <v>1615.228001198767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2025-04-08 06:00:00+02:00</t>
        </is>
      </c>
      <c r="AR412" s="16" t="n">
        <v>373.8727084309465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2025-04-08 06:00:00+02:00</t>
        </is>
      </c>
      <c r="AZ412" s="16" t="n">
        <v>121.6822226018901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2025-04-21 01:00:00+02:00</t>
        </is>
      </c>
      <c r="AJ413" s="16" t="n">
        <v>1567.4324044716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2025-04-08 06:15:00+02:00</t>
        </is>
      </c>
      <c r="AR413" s="16" t="n">
        <v>373.8727084309465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2025-04-08 06:15:00+02:00</t>
        </is>
      </c>
      <c r="AZ413" s="16" t="n">
        <v>121.6822226018901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2025-04-21 02:00:00+02:00</t>
        </is>
      </c>
      <c r="AJ414" s="16" t="n">
        <v>1528.192525308358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2025-04-08 06:30:00+02:00</t>
        </is>
      </c>
      <c r="AR414" s="16" t="n">
        <v>373.8727084309465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2025-04-08 06:30:00+02:00</t>
        </is>
      </c>
      <c r="AZ414" s="16" t="n">
        <v>121.6822226018901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2025-04-21 03:00:00+02:00</t>
        </is>
      </c>
      <c r="AJ415" s="16" t="n">
        <v>1502.819739441912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2025-04-08 06:45:00+02:00</t>
        </is>
      </c>
      <c r="AR415" s="16" t="n">
        <v>373.8727084309465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2025-04-08 06:45:00+02:00</t>
        </is>
      </c>
      <c r="AZ415" s="16" t="n">
        <v>121.6822226018901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2025-04-21 04:00:00+02:00</t>
        </is>
      </c>
      <c r="AJ416" s="16" t="n">
        <v>1542.365017826978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2025-04-08 07:00:00+02:00</t>
        </is>
      </c>
      <c r="AR416" s="16" t="n">
        <v>234.9213121892065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2025-04-08 07:00:00+02:00</t>
        </is>
      </c>
      <c r="AZ416" s="16" t="n">
        <v>633.342268916721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2025-04-21 05:00:00+02:00</t>
        </is>
      </c>
      <c r="AJ417" s="16" t="n">
        <v>1648.682979347291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2025-04-08 07:15:00+02:00</t>
        </is>
      </c>
      <c r="AR417" s="16" t="n">
        <v>234.9213121892065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2025-04-08 07:15:00+02:00</t>
        </is>
      </c>
      <c r="AZ417" s="16" t="n">
        <v>633.342268916721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2025-04-21 06:00:00+02:00</t>
        </is>
      </c>
      <c r="AJ418" s="16" t="n">
        <v>2111.462359981095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2025-04-08 07:30:00+02:00</t>
        </is>
      </c>
      <c r="AR418" s="16" t="n">
        <v>234.9213121892065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2025-04-08 07:30:00+02:00</t>
        </is>
      </c>
      <c r="AZ418" s="16" t="n">
        <v>633.342268916721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2025-04-21 07:00:00+02:00</t>
        </is>
      </c>
      <c r="AJ419" s="16" t="n">
        <v>2231.89595528484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2025-04-08 07:45:00+02:00</t>
        </is>
      </c>
      <c r="AR419" s="16" t="n">
        <v>234.9213121892065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2025-04-08 07:45:00+02:00</t>
        </is>
      </c>
      <c r="AZ419" s="16" t="n">
        <v>633.342268916721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2025-04-21 08:00:00+02:00</t>
        </is>
      </c>
      <c r="AJ420" s="16" t="n">
        <v>2264.962198297717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2025-04-08 08:00:00+02:00</t>
        </is>
      </c>
      <c r="AR420" s="16" t="n">
        <v>161.2886374531465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2025-04-08 08:00:00+02:00</t>
        </is>
      </c>
      <c r="AZ420" s="16" t="n">
        <v>1343.520955470401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2025-04-21 09:00:00+02:00</t>
        </is>
      </c>
      <c r="AJ421" s="16" t="n">
        <v>2180.121080846601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2025-04-08 08:15:00+02:00</t>
        </is>
      </c>
      <c r="AR421" s="16" t="n">
        <v>161.2886374531465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2025-04-08 08:15:00+02:00</t>
        </is>
      </c>
      <c r="AZ421" s="16" t="n">
        <v>1343.520955470401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2025-04-21 10:00:00+02:00</t>
        </is>
      </c>
      <c r="AJ422" s="16" t="n">
        <v>2061.4089063612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2025-04-08 08:30:00+02:00</t>
        </is>
      </c>
      <c r="AR422" s="16" t="n">
        <v>161.2886374531465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2025-04-08 08:30:00+02:00</t>
        </is>
      </c>
      <c r="AZ422" s="16" t="n">
        <v>1343.520955470401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2025-04-21 11:00:00+02:00</t>
        </is>
      </c>
      <c r="AJ423" s="16" t="n">
        <v>1952.962819884201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2025-04-08 08:45:00+02:00</t>
        </is>
      </c>
      <c r="AR423" s="16" t="n">
        <v>161.2886374531465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2025-04-08 08:45:00+02:00</t>
        </is>
      </c>
      <c r="AZ423" s="16" t="n">
        <v>1343.520955470401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2025-04-21 12:00:00+02:00</t>
        </is>
      </c>
      <c r="AJ424" s="16" t="n">
        <v>1880.275526440889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2025-04-08 09:00:00+02:00</t>
        </is>
      </c>
      <c r="AR424" s="16" t="n">
        <v>152.9746880899563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2025-04-08 09:00:00+02:00</t>
        </is>
      </c>
      <c r="AZ424" s="16" t="n">
        <v>1851.347325268445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2025-04-21 13:00:00+02:00</t>
        </is>
      </c>
      <c r="AJ425" s="16" t="n">
        <v>1878.148424100826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2025-04-08 09:15:00+02:00</t>
        </is>
      </c>
      <c r="AR425" s="16" t="n">
        <v>152.9746880899563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2025-04-08 09:15:00+02:00</t>
        </is>
      </c>
      <c r="AZ425" s="16" t="n">
        <v>1851.347325268445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2025-04-21 14:00:00+02:00</t>
        </is>
      </c>
      <c r="AJ426" s="16" t="n">
        <v>1845.028411619993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2025-04-08 09:30:00+02:00</t>
        </is>
      </c>
      <c r="AR426" s="16" t="n">
        <v>152.9746880899563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2025-04-08 09:30:00+02:00</t>
        </is>
      </c>
      <c r="AZ426" s="16" t="n">
        <v>1851.347325268445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2025-04-21 15:00:00+02:00</t>
        </is>
      </c>
      <c r="AJ427" s="16" t="n">
        <v>1844.549214052181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2025-04-08 09:45:00+02:00</t>
        </is>
      </c>
      <c r="AR427" s="16" t="n">
        <v>152.9746880899563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2025-04-08 09:45:00+02:00</t>
        </is>
      </c>
      <c r="AZ427" s="16" t="n">
        <v>1851.347325268445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2025-04-21 16:00:00+02:00</t>
        </is>
      </c>
      <c r="AJ428" s="16" t="n">
        <v>2004.079987682503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2025-04-08 10:00:00+02:00</t>
        </is>
      </c>
      <c r="AR428" s="16" t="n">
        <v>209.9794626603568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2025-04-08 10:00:00+02:00</t>
        </is>
      </c>
      <c r="AZ428" s="16" t="n">
        <v>2293.254085721221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2025-04-21 17:00:00+02:00</t>
        </is>
      </c>
      <c r="AJ429" s="16" t="n">
        <v>2193.604477843623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2025-04-08 10:15:00+02:00</t>
        </is>
      </c>
      <c r="AR429" s="16" t="n">
        <v>209.9794626603568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2025-04-08 10:15:00+02:00</t>
        </is>
      </c>
      <c r="AZ429" s="16" t="n">
        <v>2293.254085721221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2025-04-21 18:00:00+02:00</t>
        </is>
      </c>
      <c r="AJ430" s="16" t="n">
        <v>2368.707497968246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2025-04-08 10:30:00+02:00</t>
        </is>
      </c>
      <c r="AR430" s="16" t="n">
        <v>209.9794626603568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2025-04-08 10:30:00+02:00</t>
        </is>
      </c>
      <c r="AZ430" s="16" t="n">
        <v>2293.254085721221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2025-04-21 19:00:00+02:00</t>
        </is>
      </c>
      <c r="AJ431" s="16" t="n">
        <v>2439.515256032761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2025-04-08 10:45:00+02:00</t>
        </is>
      </c>
      <c r="AR431" s="16" t="n">
        <v>209.9794626603568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2025-04-08 10:45:00+02:00</t>
        </is>
      </c>
      <c r="AZ431" s="16" t="n">
        <v>2293.254085721221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2025-04-21 20:00:00+02:00</t>
        </is>
      </c>
      <c r="AJ432" s="16" t="n">
        <v>2438.640838667921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2025-04-08 11:00:00+02:00</t>
        </is>
      </c>
      <c r="AR432" s="16" t="n">
        <v>272.1401772787625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2025-04-08 11:00:00+02:00</t>
        </is>
      </c>
      <c r="AZ432" s="16" t="n">
        <v>2260.166354845408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2025-04-21 21:00:00+02:00</t>
        </is>
      </c>
      <c r="AJ433" s="16" t="n">
        <v>2297.631111976554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2025-04-08 11:15:00+02:00</t>
        </is>
      </c>
      <c r="AR433" s="16" t="n">
        <v>272.1401772787625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2025-04-08 11:15:00+02:00</t>
        </is>
      </c>
      <c r="AZ433" s="16" t="n">
        <v>2260.166354845408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2025-04-21 22:00:00+02:00</t>
        </is>
      </c>
      <c r="AJ434" s="16" t="n">
        <v>2057.788335622211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2025-04-08 11:30:00+02:00</t>
        </is>
      </c>
      <c r="AR434" s="16" t="n">
        <v>272.1401772787625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2025-04-08 11:30:00+02:00</t>
        </is>
      </c>
      <c r="AZ434" s="16" t="n">
        <v>2260.166354845408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2025-04-21 23:00:00+02:00</t>
        </is>
      </c>
      <c r="AJ435" s="16" t="n">
        <v>1833.212991327199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2025-04-08 11:45:00+02:00</t>
        </is>
      </c>
      <c r="AR435" s="16" t="n">
        <v>272.1401772787625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2025-04-08 11:45:00+02:00</t>
        </is>
      </c>
      <c r="AZ435" s="16" t="n">
        <v>2260.166354845408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2025-04-22 00:00:00+02:00</t>
        </is>
      </c>
      <c r="AJ436" s="16" t="n">
        <v>1752.494749959213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2025-04-08 12:00:00+02:00</t>
        </is>
      </c>
      <c r="AR436" s="16" t="n">
        <v>339.4568281138776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2025-04-08 12:00:00+02:00</t>
        </is>
      </c>
      <c r="AZ436" s="16" t="n">
        <v>2263.443198754549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2025-04-22 01:00:00+02:00</t>
        </is>
      </c>
      <c r="AJ437" s="16" t="n">
        <v>1697.624666459562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2025-04-08 12:15:00+02:00</t>
        </is>
      </c>
      <c r="AR437" s="16" t="n">
        <v>339.4568281138776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2025-04-08 12:15:00+02:00</t>
        </is>
      </c>
      <c r="AZ437" s="16" t="n">
        <v>2263.443198754549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2025-04-22 02:00:00+02:00</t>
        </is>
      </c>
      <c r="AJ438" s="16" t="n">
        <v>1656.500113071151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2025-04-08 12:30:00+02:00</t>
        </is>
      </c>
      <c r="AR438" s="16" t="n">
        <v>339.4568281138776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2025-04-08 12:30:00+02:00</t>
        </is>
      </c>
      <c r="AZ438" s="16" t="n">
        <v>2263.443198754549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2025-04-22 03:00:00+02:00</t>
        </is>
      </c>
      <c r="AJ439" s="16" t="n">
        <v>1629.737068990092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2025-04-08 12:45:00+02:00</t>
        </is>
      </c>
      <c r="AR439" s="16" t="n">
        <v>339.4568281138776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2025-04-08 12:45:00+02:00</t>
        </is>
      </c>
      <c r="AZ439" s="16" t="n">
        <v>2263.443198754549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2025-04-22 04:00:00+02:00</t>
        </is>
      </c>
      <c r="AJ440" s="16" t="n">
        <v>1676.300540065216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2025-04-08 13:00:00+02:00</t>
        </is>
      </c>
      <c r="AR440" s="16" t="n">
        <v>411.9294213650137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2025-04-08 13:00:00+02:00</t>
        </is>
      </c>
      <c r="AZ440" s="16" t="n">
        <v>1961.441778286821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2025-04-22 05:00:00+02:00</t>
        </is>
      </c>
      <c r="AJ441" s="16" t="n">
        <v>1792.264027556213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2025-04-08 13:15:00+02:00</t>
        </is>
      </c>
      <c r="AR441" s="16" t="n">
        <v>411.9294213650137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2025-04-08 13:15:00+02:00</t>
        </is>
      </c>
      <c r="AZ441" s="16" t="n">
        <v>1961.441778286821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2025-04-22 06:00:00+02:00</t>
        </is>
      </c>
      <c r="AJ442" s="16" t="n">
        <v>2263.788019207242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2025-04-08 13:30:00+02:00</t>
        </is>
      </c>
      <c r="AR442" s="16" t="n">
        <v>411.9294213650137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2025-04-08 13:30:00+02:00</t>
        </is>
      </c>
      <c r="AZ442" s="16" t="n">
        <v>1961.441778286821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2025-04-22 07:00:00+02:00</t>
        </is>
      </c>
      <c r="AJ443" s="16" t="n">
        <v>2391.372673639371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2025-04-08 13:45:00+02:00</t>
        </is>
      </c>
      <c r="AR443" s="16" t="n">
        <v>411.9294213650137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2025-04-08 13:45:00+02:00</t>
        </is>
      </c>
      <c r="AZ443" s="16" t="n">
        <v>1961.441778286821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2025-04-22 08:00:00+02:00</t>
        </is>
      </c>
      <c r="AJ444" s="16" t="n">
        <v>2428.614701329604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2025-04-08 14:00:00+02:00</t>
        </is>
      </c>
      <c r="AR444" s="16" t="n">
        <v>443.4464001390439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2025-04-08 14:00:00+02:00</t>
        </is>
      </c>
      <c r="AZ444" s="16" t="n">
        <v>1699.596607588756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2025-04-22 09:00:00+02:00</t>
        </is>
      </c>
      <c r="AJ445" s="16" t="n">
        <v>2354.20830465512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2025-04-08 14:15:00+02:00</t>
        </is>
      </c>
      <c r="AR445" s="16" t="n">
        <v>443.4464001390439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2025-04-08 14:15:00+02:00</t>
        </is>
      </c>
      <c r="AZ445" s="16" t="n">
        <v>1699.596607588756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2025-04-22 10:00:00+02:00</t>
        </is>
      </c>
      <c r="AJ446" s="16" t="n">
        <v>2243.548597824615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2025-04-08 14:30:00+02:00</t>
        </is>
      </c>
      <c r="AR446" s="16" t="n">
        <v>443.4464001390439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2025-04-08 14:30:00+02:00</t>
        </is>
      </c>
      <c r="AZ446" s="16" t="n">
        <v>1699.596607588756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2025-04-22 11:00:00+02:00</t>
        </is>
      </c>
      <c r="AJ447" s="16" t="n">
        <v>2139.130360296902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2025-04-08 14:45:00+02:00</t>
        </is>
      </c>
      <c r="AR447" s="16" t="n">
        <v>443.4464001390439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2025-04-08 14:45:00+02:00</t>
        </is>
      </c>
      <c r="AZ447" s="16" t="n">
        <v>1699.596607588756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2025-04-22 12:00:00+02:00</t>
        </is>
      </c>
      <c r="AJ448" s="16" t="n">
        <v>2058.950817353362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2025-04-08 15:00:00+02:00</t>
        </is>
      </c>
      <c r="AR448" s="16" t="n">
        <v>434.0077654909864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2025-04-08 15:00:00+02:00</t>
        </is>
      </c>
      <c r="AZ448" s="16" t="n">
        <v>1326.020206387429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2025-04-22 13:00:00+02:00</t>
        </is>
      </c>
      <c r="AJ449" s="16" t="n">
        <v>2043.421237462098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2025-04-08 15:15:00+02:00</t>
        </is>
      </c>
      <c r="AR449" s="16" t="n">
        <v>434.0077654909864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2025-04-08 15:15:00+02:00</t>
        </is>
      </c>
      <c r="AZ449" s="16" t="n">
        <v>1326.020206387429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2025-04-22 14:00:00+02:00</t>
        </is>
      </c>
      <c r="AJ450" s="16" t="n">
        <v>1996.263343352798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2025-04-08 15:30:00+02:00</t>
        </is>
      </c>
      <c r="AR450" s="16" t="n">
        <v>434.0077654909864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2025-04-08 15:30:00+02:00</t>
        </is>
      </c>
      <c r="AZ450" s="16" t="n">
        <v>1326.020206387429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2025-04-22 15:00:00+02:00</t>
        </is>
      </c>
      <c r="AJ451" s="16" t="n">
        <v>1986.141995804534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2025-04-08 15:45:00+02:00</t>
        </is>
      </c>
      <c r="AR451" s="16" t="n">
        <v>434.0077654909864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2025-04-08 15:45:00+02:00</t>
        </is>
      </c>
      <c r="AZ451" s="16" t="n">
        <v>1326.020206387429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2025-04-22 16:00:00+02:00</t>
        </is>
      </c>
      <c r="AJ452" s="16" t="n">
        <v>2139.963784508582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2025-04-08 16:00:00+02:00</t>
        </is>
      </c>
      <c r="AR452" s="16" t="n">
        <v>383.6135181394249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2025-04-08 16:00:00+02:00</t>
        </is>
      </c>
      <c r="AZ452" s="16" t="n">
        <v>840.7220443862839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2025-04-22 17:00:00+02:00</t>
        </is>
      </c>
      <c r="AJ453" s="16" t="n">
        <v>2339.804777960529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2025-04-08 16:15:00+02:00</t>
        </is>
      </c>
      <c r="AR453" s="16" t="n">
        <v>383.6135181394249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2025-04-08 16:15:00+02:00</t>
        </is>
      </c>
      <c r="AZ453" s="16" t="n">
        <v>840.7220443862839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2025-04-22 18:00:00+02:00</t>
        </is>
      </c>
      <c r="AJ454" s="16" t="n">
        <v>2538.676945044025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2025-04-08 16:30:00+02:00</t>
        </is>
      </c>
      <c r="AR454" s="16" t="n">
        <v>383.6135181394249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2025-04-08 16:30:00+02:00</t>
        </is>
      </c>
      <c r="AZ454" s="16" t="n">
        <v>840.7220443862839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2025-04-22 19:00:00+02:00</t>
        </is>
      </c>
      <c r="AJ455" s="16" t="n">
        <v>2636.143981469348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2025-04-08 16:45:00+02:00</t>
        </is>
      </c>
      <c r="AR455" s="16" t="n">
        <v>383.6135181394249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2025-04-08 16:45:00+02:00</t>
        </is>
      </c>
      <c r="AZ455" s="16" t="n">
        <v>840.7220443862839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2025-04-22 20:00:00+02:00</t>
        </is>
      </c>
      <c r="AJ456" s="16" t="n">
        <v>2648.232419776649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2025-04-08 17:00:00+02:00</t>
        </is>
      </c>
      <c r="AR456" s="16" t="n">
        <v>352.0210454244421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2025-04-08 17:00:00+02:00</t>
        </is>
      </c>
      <c r="AZ456" s="16" t="n">
        <v>462.3038503697624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2025-04-22 21:00:00+02:00</t>
        </is>
      </c>
      <c r="AJ457" s="16" t="n">
        <v>2496.618477102309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2025-04-08 17:15:00+02:00</t>
        </is>
      </c>
      <c r="AR457" s="16" t="n">
        <v>352.0210454244421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2025-04-08 17:15:00+02:00</t>
        </is>
      </c>
      <c r="AZ457" s="16" t="n">
        <v>462.3038503697624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2025-04-22 22:00:00+02:00</t>
        </is>
      </c>
      <c r="AJ458" s="16" t="n">
        <v>2232.086896243548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2025-04-08 17:30:00+02:00</t>
        </is>
      </c>
      <c r="AR458" s="16" t="n">
        <v>352.0210454244421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2025-04-08 17:30:00+02:00</t>
        </is>
      </c>
      <c r="AZ458" s="16" t="n">
        <v>462.3038503697624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2025-04-22 23:00:00+02:00</t>
        </is>
      </c>
      <c r="AJ459" s="16" t="n">
        <v>1984.154915805759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2025-04-08 17:45:00+02:00</t>
        </is>
      </c>
      <c r="AR459" s="16" t="n">
        <v>352.0210454244421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2025-04-08 17:45:00+02:00</t>
        </is>
      </c>
      <c r="AZ459" s="16" t="n">
        <v>462.3038503697624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2025-04-23 00:00:00+02:00</t>
        </is>
      </c>
      <c r="AJ460" s="16" t="n">
        <v>1785.762084063762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2025-04-08 18:00:00+02:00</t>
        </is>
      </c>
      <c r="AR460" s="16" t="n">
        <v>339.2303473674238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2025-04-08 18:00:00+02:00</t>
        </is>
      </c>
      <c r="AZ460" s="33" t="n">
        <v>130.4959112144336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2025-04-23 01:00:00+02:00</t>
        </is>
      </c>
      <c r="AJ461" s="16" t="n">
        <v>1732.608349393698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2025-04-08 18:15:00+02:00</t>
        </is>
      </c>
      <c r="AR461" s="16" t="n">
        <v>339.2303473674238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2025-04-08 18:15:00+02:00</t>
        </is>
      </c>
      <c r="AZ461" s="33" t="n">
        <v>130.4959112144336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2025-04-23 02:00:00+02:00</t>
        </is>
      </c>
      <c r="AJ462" s="16" t="n">
        <v>1692.995974014148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2025-04-08 18:30:00+02:00</t>
        </is>
      </c>
      <c r="AR462" s="16" t="n">
        <v>339.2303473674238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2025-04-08 18:30:00+02:00</t>
        </is>
      </c>
      <c r="AZ462" s="33" t="n">
        <v>130.4959112144336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2025-04-23 03:00:00+02:00</t>
        </is>
      </c>
      <c r="AJ463" s="16" t="n">
        <v>1669.754400274259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2025-04-08 18:45:00+02:00</t>
        </is>
      </c>
      <c r="AR463" s="16" t="n">
        <v>339.2303473674238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2025-04-08 18:45:00+02:00</t>
        </is>
      </c>
      <c r="AZ463" s="33" t="n">
        <v>130.4959112144336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2025-04-23 04:00:00+02:00</t>
        </is>
      </c>
      <c r="AJ464" s="16" t="n">
        <v>1720.249913338707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2025-04-08 19:00:00+02:00</t>
        </is>
      </c>
      <c r="AR464" s="16" t="n">
        <v>345.2414224829006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2025-04-08 19:00:00+02:00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2025-04-23 05:00:00+02:00</t>
        </is>
      </c>
      <c r="AJ465" s="16" t="n">
        <v>1845.557452178147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2025-04-08 19:15:00+02:00</t>
        </is>
      </c>
      <c r="AR465" s="16" t="n">
        <v>345.2414224829006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2025-04-08 19:15:00+02:00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2025-04-23 06:00:00+02:00</t>
        </is>
      </c>
      <c r="AJ466" s="16" t="n">
        <v>2307.114214928573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2025-04-08 19:30:00+02:00</t>
        </is>
      </c>
      <c r="AR466" s="16" t="n">
        <v>345.2414224829006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2025-04-08 19:30:00+02:00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2025-04-23 07:00:00+02:00</t>
        </is>
      </c>
      <c r="AJ467" s="16" t="n">
        <v>2444.356778402615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2025-04-08 19:45:00+02:00</t>
        </is>
      </c>
      <c r="AR467" s="16" t="n">
        <v>345.2414224829006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2025-04-08 19:45:00+02:00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2025-04-23 08:00:00+02:00</t>
        </is>
      </c>
      <c r="AJ468" s="16" t="n">
        <v>2487.711565271053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2025-04-08 20:00:00+02:00</t>
        </is>
      </c>
      <c r="AR468" s="16" t="n">
        <v>356.5647796976163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2025-04-08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2025-04-23 09:00:00+02:00</t>
        </is>
      </c>
      <c r="AJ469" s="16" t="n">
        <v>2415.422900576057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2025-04-08 20:15:00+02:00</t>
        </is>
      </c>
      <c r="AR469" s="16" t="n">
        <v>356.5647796976163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2025-04-08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2025-04-23 10:00:00+02:00</t>
        </is>
      </c>
      <c r="AJ470" s="16" t="n">
        <v>2305.704320234362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2025-04-08 20:30:00+02:00</t>
        </is>
      </c>
      <c r="AR470" s="16" t="n">
        <v>356.5647796976163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2025-04-08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2025-04-23 11:00:00+02:00</t>
        </is>
      </c>
      <c r="AJ471" s="16" t="n">
        <v>2200.846490387059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2025-04-08 20:45:00+02:00</t>
        </is>
      </c>
      <c r="AR471" s="16" t="n">
        <v>356.5647796976163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2025-04-08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2025-04-23 12:00:00+02:00</t>
        </is>
      </c>
      <c r="AJ472" s="16" t="n">
        <v>2124.777201527186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2025-04-08 21:00:00+02:00</t>
        </is>
      </c>
      <c r="AR472" s="16" t="n">
        <v>373.2004199098444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2025-04-08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2025-04-23 13:00:00+02:00</t>
        </is>
      </c>
      <c r="AJ473" s="16" t="n">
        <v>2106.622767445203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2025-04-08 21:15:00+02:00</t>
        </is>
      </c>
      <c r="AR473" s="16" t="n">
        <v>373.2004199098444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2025-04-08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2025-04-23 14:00:00+02:00</t>
        </is>
      </c>
      <c r="AJ474" s="16" t="n">
        <v>2064.694255091896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2025-04-08 21:30:00+02:00</t>
        </is>
      </c>
      <c r="AR474" s="16" t="n">
        <v>373.2004199098444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2025-04-08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2025-04-23 15:00:00+02:00</t>
        </is>
      </c>
      <c r="AJ475" s="16" t="n">
        <v>2055.681057503888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2025-04-08 21:45:00+02:00</t>
        </is>
      </c>
      <c r="AR475" s="16" t="n">
        <v>373.2004199098444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2025-04-08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2025-04-23 16:00:00+02:00</t>
        </is>
      </c>
      <c r="AJ476" s="16" t="n">
        <v>2201.434075924685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2025-04-08 22:00:00+02:00</t>
        </is>
      </c>
      <c r="AR476" s="16" t="n">
        <v>395.1483420636068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2025-04-08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2025-04-23 17:00:00+02:00</t>
        </is>
      </c>
      <c r="AJ477" s="16" t="n">
        <v>2383.994786619858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2025-04-08 22:15:00+02:00</t>
        </is>
      </c>
      <c r="AR477" s="16" t="n">
        <v>395.1483420636068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2025-04-08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2025-04-23 18:00:00+02:00</t>
        </is>
      </c>
      <c r="AJ478" s="16" t="n">
        <v>2567.27203004177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2025-04-08 22:30:00+02:00</t>
        </is>
      </c>
      <c r="AR478" s="16" t="n">
        <v>395.1483420636068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2025-04-08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2025-04-23 19:00:00+02:00</t>
        </is>
      </c>
      <c r="AJ479" s="16" t="n">
        <v>2664.972336797955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2025-04-08 22:45:00+02:00</t>
        </is>
      </c>
      <c r="AR479" s="16" t="n">
        <v>395.1483420636068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2025-04-08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2025-04-23 20:00:00+02:00</t>
        </is>
      </c>
      <c r="AJ480" s="16" t="n">
        <v>2671.909262539305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2025-04-08 23:00:00+02:00</t>
        </is>
      </c>
      <c r="AR480" s="16" t="n">
        <v>411.4405710831916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2025-04-08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2025-04-23 21:00:00+02:00</t>
        </is>
      </c>
      <c r="AJ481" s="16" t="n">
        <v>2513.480827333404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2025-04-08 23:15:00+02:00</t>
        </is>
      </c>
      <c r="AR481" s="16" t="n">
        <v>411.4405710831916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2025-04-08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2025-04-23 22:00:00+02:00</t>
        </is>
      </c>
      <c r="AJ482" s="16" t="n">
        <v>2241.019497236759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2025-04-08 23:30:00+02:00</t>
        </is>
      </c>
      <c r="AR482" s="16" t="n">
        <v>411.4405710831916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2025-04-08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2025-04-23 23:00:00+02:00</t>
        </is>
      </c>
      <c r="AJ483" s="16" t="n">
        <v>2000.93410864949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2025-04-08 23:45:00+02:00</t>
        </is>
      </c>
      <c r="AR483" s="16" t="n">
        <v>411.4405710831916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2025-04-08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2025-04-24 00:00:00+02:00</t>
        </is>
      </c>
      <c r="AJ484" s="16" t="n">
        <v>1790.361918717588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2025-04-09 00:00:00+02:00</t>
        </is>
      </c>
      <c r="AR484" s="16" t="n">
        <v>422.1469895667551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2025-04-09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2025-04-24 01:00:00+02:00</t>
        </is>
      </c>
      <c r="AJ485" s="16" t="n">
        <v>1755.028152907358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2025-04-09 00:15:00+02:00</t>
        </is>
      </c>
      <c r="AR485" s="16" t="n">
        <v>422.1469895667551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2025-04-09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2025-04-24 02:00:00+02:00</t>
        </is>
      </c>
      <c r="AJ486" s="16" t="n">
        <v>1726.702008444506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2025-04-09 00:30:00+02:00</t>
        </is>
      </c>
      <c r="AR486" s="16" t="n">
        <v>422.1469895667551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2025-04-09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2025-04-24 03:00:00+02:00</t>
        </is>
      </c>
      <c r="AJ487" s="16" t="n">
        <v>1716.161326062106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2025-04-09 00:45:00+02:00</t>
        </is>
      </c>
      <c r="AR487" s="16" t="n">
        <v>422.1469895667551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2025-04-09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2025-04-24 04:00:00+02:00</t>
        </is>
      </c>
      <c r="AJ488" s="16" t="n">
        <v>1757.76079620242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2025-04-09 01:00:00+02:00</t>
        </is>
      </c>
      <c r="AR488" s="16" t="n">
        <v>427.1286513599041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2025-04-09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2025-04-24 05:00:00+02:00</t>
        </is>
      </c>
      <c r="AJ489" s="16" t="n">
        <v>1869.099482793527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2025-04-09 01:15:00+02:00</t>
        </is>
      </c>
      <c r="AR489" s="16" t="n">
        <v>427.1286513599041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2025-04-09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2025-04-24 06:00:00+02:00</t>
        </is>
      </c>
      <c r="AJ490" s="16" t="n">
        <v>2281.859713088815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2025-04-09 01:30:00+02:00</t>
        </is>
      </c>
      <c r="AR490" s="16" t="n">
        <v>427.1286513599041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2025-04-09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2025-04-24 07:00:00+02:00</t>
        </is>
      </c>
      <c r="AJ491" s="16" t="n">
        <v>2409.70337590541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2025-04-09 01:45:00+02:00</t>
        </is>
      </c>
      <c r="AR491" s="16" t="n">
        <v>427.1286513599041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2025-04-09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2025-04-24 08:00:00+02:00</t>
        </is>
      </c>
      <c r="AJ492" s="16" t="n">
        <v>2457.148807468877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2025-04-09 02:00:00+02:00</t>
        </is>
      </c>
      <c r="AR492" s="16" t="n">
        <v>441.9818073669605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2025-04-09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2025-04-24 09:00:00+02:00</t>
        </is>
      </c>
      <c r="AJ493" s="16" t="n">
        <v>2397.404157189485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2025-04-09 02:15:00+02:00</t>
        </is>
      </c>
      <c r="AR493" s="16" t="n">
        <v>441.9818073669605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2025-04-09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2025-04-24 10:00:00+02:00</t>
        </is>
      </c>
      <c r="AJ494" s="16" t="n">
        <v>2299.696398072481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2025-04-09 02:30:00+02:00</t>
        </is>
      </c>
      <c r="AR494" s="16" t="n">
        <v>441.9818073669605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2025-04-09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2025-04-24 11:00:00+02:00</t>
        </is>
      </c>
      <c r="AJ495" s="16" t="n">
        <v>2197.392537941353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2025-04-09 02:45:00+02:00</t>
        </is>
      </c>
      <c r="AR495" s="16" t="n">
        <v>441.9818073669605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2025-04-09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2025-04-24 12:00:00+02:00</t>
        </is>
      </c>
      <c r="AJ496" s="16" t="n">
        <v>2119.304500958204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2025-04-09 03:00:00+02:00</t>
        </is>
      </c>
      <c r="AR496" s="16" t="n">
        <v>466.7064649436702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2025-04-09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2025-04-24 13:00:00+02:00</t>
        </is>
      </c>
      <c r="AJ497" s="16" t="n">
        <v>2095.599534126019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2025-04-09 03:15:00+02:00</t>
        </is>
      </c>
      <c r="AR497" s="16" t="n">
        <v>466.7064649436702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2025-04-09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2025-04-24 14:00:00+02:00</t>
        </is>
      </c>
      <c r="AJ498" s="16" t="n">
        <v>2048.375357055698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2025-04-09 03:30:00+02:00</t>
        </is>
      </c>
      <c r="AR498" s="16" t="n">
        <v>466.7064649436702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2025-04-09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2025-04-24 15:00:00+02:00</t>
        </is>
      </c>
      <c r="AJ499" s="16" t="n">
        <v>2044.686678140372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2025-04-09 03:45:00+02:00</t>
        </is>
      </c>
      <c r="AR499" s="16" t="n">
        <v>466.7064649436702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2025-04-09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2025-04-24 16:00:00+02:00</t>
        </is>
      </c>
      <c r="AJ500" s="16" t="n">
        <v>2190.119432695274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2025-04-09 04:00:00+02:00</t>
        </is>
      </c>
      <c r="AR500" s="16" t="n">
        <v>501.3026203854382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2025-04-09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2025-04-24 17:00:00+02:00</t>
        </is>
      </c>
      <c r="AJ501" s="16" t="n">
        <v>2375.825265421791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2025-04-09 04:15:00+02:00</t>
        </is>
      </c>
      <c r="AR501" s="16" t="n">
        <v>501.3026203854382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2025-04-09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2025-04-24 18:00:00+02:00</t>
        </is>
      </c>
      <c r="AJ502" s="16" t="n">
        <v>2559.415110737675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2025-04-09 04:30:00+02:00</t>
        </is>
      </c>
      <c r="AR502" s="16" t="n">
        <v>501.3026203854382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2025-04-09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2025-04-24 19:00:00+02:00</t>
        </is>
      </c>
      <c r="AJ503" s="16" t="n">
        <v>2661.810597740776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2025-04-09 04:45:00+02:00</t>
        </is>
      </c>
      <c r="AR503" s="16" t="n">
        <v>501.3026203854382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2025-04-09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2025-04-24 20:00:00+02:00</t>
        </is>
      </c>
      <c r="AJ504" s="33" t="n">
        <v>2676.232939938337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2025-04-09 05:00:00+02:00</t>
        </is>
      </c>
      <c r="AR504" s="33" t="n">
        <v>506.3595267295032</v>
      </c>
      <c r="AY504" s="33" t="inlineStr">
        <is>
          <t>2025-04-09 05:00:00+02:00</t>
        </is>
      </c>
      <c r="AZ504" s="33" t="n">
        <v>3.643062914001633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2025-04-24 21:00:00+02:00</t>
        </is>
      </c>
      <c r="AJ505" s="33" t="n">
        <v>2524.12199944281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2025-04-09 05:15:00+02:00</t>
        </is>
      </c>
      <c r="AR505" s="33" t="n">
        <v>506.3595267295032</v>
      </c>
      <c r="AY505" s="33" t="inlineStr">
        <is>
          <t>2025-04-09 05:15:00+02:00</t>
        </is>
      </c>
      <c r="AZ505" s="33" t="n">
        <v>3.643062914001633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2025-04-24 22:00:00+02:00</t>
        </is>
      </c>
      <c r="AJ506" s="33" t="n">
        <v>2253.757905630478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2025-04-09 05:30:00+02:00</t>
        </is>
      </c>
      <c r="AR506" s="33" t="n">
        <v>506.3595267295032</v>
      </c>
      <c r="AY506" s="33" t="inlineStr">
        <is>
          <t>2025-04-09 05:30:00+02:00</t>
        </is>
      </c>
      <c r="AZ506" s="33" t="n">
        <v>3.643062914001633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2025-04-24 23:00:00+02:00</t>
        </is>
      </c>
      <c r="AJ507" s="33" t="n">
        <v>2002.529646922633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2025-04-09 05:45:00+02:00</t>
        </is>
      </c>
      <c r="AR507" s="33" t="n">
        <v>506.3595267295032</v>
      </c>
      <c r="AY507" s="33" t="inlineStr">
        <is>
          <t>2025-04-09 05:45:00+02:00</t>
        </is>
      </c>
      <c r="AZ507" s="33" t="n">
        <v>3.643062914001633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2025-04-25 00:00:00+02:00</t>
        </is>
      </c>
      <c r="AJ508" s="33" t="n">
        <v>1776.11810686369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2025-04-09 06:00:00+02:00</t>
        </is>
      </c>
      <c r="AR508" s="33" t="n">
        <v>481.877178728007</v>
      </c>
      <c r="AY508" s="33" t="inlineStr">
        <is>
          <t>2025-04-09 06:00:00+02:00</t>
        </is>
      </c>
      <c r="AZ508" s="33" t="n">
        <v>160.854047165593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2025-04-25 01:00:00+02:00</t>
        </is>
      </c>
      <c r="AJ509" s="33" t="n">
        <v>1720.33371176557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2025-04-09 06:15:00+02:00</t>
        </is>
      </c>
      <c r="AR509" s="33" t="n">
        <v>481.877178728007</v>
      </c>
      <c r="AY509" s="33" t="inlineStr">
        <is>
          <t>2025-04-09 06:15:00+02:00</t>
        </is>
      </c>
      <c r="AZ509" s="33" t="n">
        <v>160.854047165593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2025-04-25 02:00:00+02:00</t>
        </is>
      </c>
      <c r="AJ510" s="33" t="n">
        <v>1685.529015428084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2025-04-09 06:30:00+02:00</t>
        </is>
      </c>
      <c r="AR510" s="33" t="n">
        <v>481.877178728007</v>
      </c>
      <c r="AY510" s="33" t="inlineStr">
        <is>
          <t>2025-04-09 06:30:00+02:00</t>
        </is>
      </c>
      <c r="AZ510" s="33" t="n">
        <v>160.854047165593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2025-04-25 03:00:00+02:00</t>
        </is>
      </c>
      <c r="AJ511" s="33" t="n">
        <v>1669.367080497888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2025-04-09 06:45:00+02:00</t>
        </is>
      </c>
      <c r="AR511" s="33" t="n">
        <v>481.877178728007</v>
      </c>
      <c r="AY511" s="33" t="inlineStr">
        <is>
          <t>2025-04-09 06:45:00+02:00</t>
        </is>
      </c>
      <c r="AZ511" s="33" t="n">
        <v>160.854047165593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2025-04-25 04:00:00+02:00</t>
        </is>
      </c>
      <c r="AJ512" s="33" t="n">
        <v>1714.785523581861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2025-04-09 07:00:00+02:00</t>
        </is>
      </c>
      <c r="AR512" s="33" t="n">
        <v>427.8555780282366</v>
      </c>
      <c r="AY512" s="33" t="inlineStr">
        <is>
          <t>2025-04-09 07:00:00+02:00</t>
        </is>
      </c>
      <c r="AZ512" s="33" t="n">
        <v>647.6971927885345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2025-04-25 05:00:00+02:00</t>
        </is>
      </c>
      <c r="AJ513" s="33" t="n">
        <v>1844.745480478875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2025-04-09 07:15:00+02:00</t>
        </is>
      </c>
      <c r="AR513" s="33" t="n">
        <v>427.8555780282366</v>
      </c>
      <c r="AY513" s="33" t="inlineStr">
        <is>
          <t>2025-04-09 07:15:00+02:00</t>
        </is>
      </c>
      <c r="AZ513" s="33" t="n">
        <v>647.6971927885345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2025-04-25 06:00:00+02:00</t>
        </is>
      </c>
      <c r="AJ514" s="33" t="n">
        <v>2260.38067435105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2025-04-09 07:30:00+02:00</t>
        </is>
      </c>
      <c r="AR514" s="33" t="n">
        <v>427.8555780282366</v>
      </c>
      <c r="AY514" s="33" t="inlineStr">
        <is>
          <t>2025-04-09 07:30:00+02:00</t>
        </is>
      </c>
      <c r="AZ514" s="33" t="n">
        <v>647.6971927885345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2025-04-25 07:00:00+02:00</t>
        </is>
      </c>
      <c r="AJ515" s="33" t="n">
        <v>2419.451722005156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2025-04-09 07:45:00+02:00</t>
        </is>
      </c>
      <c r="AR515" s="33" t="n">
        <v>427.8555780282366</v>
      </c>
      <c r="AY515" s="33" t="inlineStr">
        <is>
          <t>2025-04-09 07:45:00+02:00</t>
        </is>
      </c>
      <c r="AZ515" s="33" t="n">
        <v>647.6971927885345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2025-04-25 08:00:00+02:00</t>
        </is>
      </c>
      <c r="AJ516" s="33" t="n">
        <v>2478.231666197098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2025-04-09 08:00:00+02:00</t>
        </is>
      </c>
      <c r="AR516" s="33" t="n">
        <v>409.7065718084747</v>
      </c>
      <c r="AY516" s="33" t="inlineStr">
        <is>
          <t>2025-04-09 08:00:00+02:00</t>
        </is>
      </c>
      <c r="AZ516" s="33" t="n">
        <v>1149.485646424033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2025-04-25 09:00:00+02:00</t>
        </is>
      </c>
      <c r="AJ517" s="33" t="n">
        <v>2420.758006241996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2025-04-09 08:15:00+02:00</t>
        </is>
      </c>
      <c r="AR517" s="33" t="n">
        <v>409.7065718084747</v>
      </c>
      <c r="AY517" s="33" t="inlineStr">
        <is>
          <t>2025-04-09 08:15:00+02:00</t>
        </is>
      </c>
      <c r="AZ517" s="33" t="n">
        <v>1149.485646424033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2025-04-25 10:00:00+02:00</t>
        </is>
      </c>
      <c r="AJ518" s="33" t="n">
        <v>2321.006402209245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2025-04-09 08:30:00+02:00</t>
        </is>
      </c>
      <c r="AR518" s="33" t="n">
        <v>409.7065718084747</v>
      </c>
      <c r="AY518" s="33" t="inlineStr">
        <is>
          <t>2025-04-09 08:30:00+02:00</t>
        </is>
      </c>
      <c r="AZ518" s="33" t="n">
        <v>1149.485646424033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2025-04-25 11:00:00+02:00</t>
        </is>
      </c>
      <c r="AJ519" s="33" t="n">
        <v>2217.767112545633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2025-04-09 08:45:00+02:00</t>
        </is>
      </c>
      <c r="AR519" s="33" t="n">
        <v>409.7065718084747</v>
      </c>
      <c r="AY519" s="33" t="inlineStr">
        <is>
          <t>2025-04-09 08:45:00+02:00</t>
        </is>
      </c>
      <c r="AZ519" s="33" t="n">
        <v>1149.485646424033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2025-04-25 12:00:00+02:00</t>
        </is>
      </c>
      <c r="AJ520" s="33" t="n">
        <v>2143.749662422205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2025-04-09 09:00:00+02:00</t>
        </is>
      </c>
      <c r="AR520" s="33" t="n">
        <v>427.4301591632144</v>
      </c>
      <c r="AY520" s="33" t="inlineStr">
        <is>
          <t>2025-04-09 09:00:00+02:00</t>
        </is>
      </c>
      <c r="AZ520" s="33" t="n">
        <v>1608.124762613708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2025-04-25 13:00:00+02:00</t>
        </is>
      </c>
      <c r="AJ521" s="33" t="n">
        <v>2122.057312502876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2025-04-09 09:15:00+02:00</t>
        </is>
      </c>
      <c r="AR521" s="33" t="n">
        <v>427.4301591632144</v>
      </c>
      <c r="AY521" s="33" t="inlineStr">
        <is>
          <t>2025-04-09 09:15:00+02:00</t>
        </is>
      </c>
      <c r="AZ521" s="33" t="n">
        <v>1608.124762613708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2025-04-25 14:00:00+02:00</t>
        </is>
      </c>
      <c r="AJ522" s="33" t="n">
        <v>2086.859308223084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2025-04-09 09:30:00+02:00</t>
        </is>
      </c>
      <c r="AR522" s="33" t="n">
        <v>427.4301591632144</v>
      </c>
      <c r="AY522" s="33" t="inlineStr">
        <is>
          <t>2025-04-09 09:30:00+02:00</t>
        </is>
      </c>
      <c r="AZ522" s="33" t="n">
        <v>1608.124762613708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2025-04-25 15:00:00+02:00</t>
        </is>
      </c>
      <c r="AJ523" s="33" t="n">
        <v>2091.132269666893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2025-04-09 09:45:00+02:00</t>
        </is>
      </c>
      <c r="AR523" s="33" t="n">
        <v>427.4301591632144</v>
      </c>
      <c r="AY523" s="33" t="inlineStr">
        <is>
          <t>2025-04-09 09:45:00+02:00</t>
        </is>
      </c>
      <c r="AZ523" s="33" t="n">
        <v>1608.124762613708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2025-04-25 16:00:00+02:00</t>
        </is>
      </c>
      <c r="AJ524" s="33" t="n">
        <v>2229.350123602466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2025-04-09 10:00:00+02:00</t>
        </is>
      </c>
      <c r="AR524" s="33" t="n">
        <v>481.0263398467297</v>
      </c>
      <c r="AY524" s="33" t="inlineStr">
        <is>
          <t>2025-04-09 10:00:00+02:00</t>
        </is>
      </c>
      <c r="AZ524" s="33" t="n">
        <v>1922.863568170056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2025-04-25 17:00:00+02:00</t>
        </is>
      </c>
      <c r="AJ525" s="33" t="n">
        <v>2397.809810259216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2025-04-09 10:15:00+02:00</t>
        </is>
      </c>
      <c r="AR525" s="33" t="n">
        <v>481.0263398467297</v>
      </c>
      <c r="AY525" s="33" t="inlineStr">
        <is>
          <t>2025-04-09 10:15:00+02:00</t>
        </is>
      </c>
      <c r="AZ525" s="33" t="n">
        <v>1922.863568170056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2025-04-25 18:00:00+02:00</t>
        </is>
      </c>
      <c r="AJ526" s="33" t="n">
        <v>2559.192778094538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2025-04-09 10:30:00+02:00</t>
        </is>
      </c>
      <c r="AR526" s="33" t="n">
        <v>481.0263398467297</v>
      </c>
      <c r="AY526" s="33" t="inlineStr">
        <is>
          <t>2025-04-09 10:30:00+02:00</t>
        </is>
      </c>
      <c r="AZ526" s="33" t="n">
        <v>1922.863568170056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2025-04-25 19:00:00+02:00</t>
        </is>
      </c>
      <c r="AJ527" s="33" t="n">
        <v>2663.670335066431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2025-04-09 10:45:00+02:00</t>
        </is>
      </c>
      <c r="AR527" s="33" t="n">
        <v>481.0263398467297</v>
      </c>
      <c r="AY527" s="33" t="inlineStr">
        <is>
          <t>2025-04-09 10:45:00+02:00</t>
        </is>
      </c>
      <c r="AZ527" s="33" t="n">
        <v>1922.863568170056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2025-04-25 20:00:00+02:00</t>
        </is>
      </c>
      <c r="AJ528" s="33" t="n">
        <v>2677.691905688246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2025-04-09 11:00:00+02:00</t>
        </is>
      </c>
      <c r="AR528" s="33" t="n">
        <v>555.7185005414278</v>
      </c>
      <c r="AY528" s="33" t="inlineStr">
        <is>
          <t>2025-04-09 11:00:00+02:00</t>
        </is>
      </c>
      <c r="AZ528" s="33" t="n">
        <v>2234.997016844561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2025-04-25 21:00:00+02:00</t>
        </is>
      </c>
      <c r="AJ529" s="33" t="n">
        <v>2525.746983737406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2025-04-09 11:15:00+02:00</t>
        </is>
      </c>
      <c r="AR529" s="33" t="n">
        <v>555.7185005414278</v>
      </c>
      <c r="AY529" s="33" t="inlineStr">
        <is>
          <t>2025-04-09 11:15:00+02:00</t>
        </is>
      </c>
      <c r="AZ529" s="33" t="n">
        <v>2234.997016844561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2025-04-25 22:00:00+02:00</t>
        </is>
      </c>
      <c r="AJ530" s="33" t="n">
        <v>2242.864952489137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2025-04-09 11:30:00+02:00</t>
        </is>
      </c>
      <c r="AR530" s="33" t="n">
        <v>555.7185005414278</v>
      </c>
      <c r="AY530" s="33" t="inlineStr">
        <is>
          <t>2025-04-09 11:30:00+02:00</t>
        </is>
      </c>
      <c r="AZ530" s="33" t="n">
        <v>2234.997016844561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2025-04-25 23:00:00+02:00</t>
        </is>
      </c>
      <c r="AJ531" s="33" t="n">
        <v>1983.340313900924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2025-04-09 11:45:00+02:00</t>
        </is>
      </c>
      <c r="AR531" s="33" t="n">
        <v>555.7185005414278</v>
      </c>
      <c r="AY531" s="33" t="inlineStr">
        <is>
          <t>2025-04-09 11:45:00+02:00</t>
        </is>
      </c>
      <c r="AZ531" s="33" t="n">
        <v>2234.997016844561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2025-04-26 00:00:00+02:00</t>
        </is>
      </c>
      <c r="AJ532" s="33" t="n">
        <v>1707.430691345669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2025-04-09 12:00:00+02:00</t>
        </is>
      </c>
      <c r="AR532" s="33" t="n">
        <v>651.5066472519459</v>
      </c>
      <c r="AY532" s="33" t="inlineStr">
        <is>
          <t>2025-04-09 12:00:00+02:00</t>
        </is>
      </c>
      <c r="AZ532" s="33" t="n">
        <v>2297.524821182712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2025-04-26 01:00:00+02:00</t>
        </is>
      </c>
      <c r="AJ533" s="33" t="n">
        <v>1648.332934727749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2025-04-09 12:15:00+02:00</t>
        </is>
      </c>
      <c r="AR533" s="33" t="n">
        <v>651.5066472519459</v>
      </c>
      <c r="AY533" s="33" t="inlineStr">
        <is>
          <t>2025-04-09 12:15:00+02:00</t>
        </is>
      </c>
      <c r="AZ533" s="33" t="n">
        <v>2297.524821182712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2025-04-26 02:00:00+02:00</t>
        </is>
      </c>
      <c r="AJ534" s="33" t="n">
        <v>1604.471479691034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2025-04-09 12:30:00+02:00</t>
        </is>
      </c>
      <c r="AR534" s="33" t="n">
        <v>651.5066472519459</v>
      </c>
      <c r="AY534" s="33" t="inlineStr">
        <is>
          <t>2025-04-09 12:30:00+02:00</t>
        </is>
      </c>
      <c r="AZ534" s="33" t="n">
        <v>2297.524821182712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2025-04-26 03:00:00+02:00</t>
        </is>
      </c>
      <c r="AJ535" s="33" t="n">
        <v>1581.158432229952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2025-04-09 12:45:00+02:00</t>
        </is>
      </c>
      <c r="AR535" s="33" t="n">
        <v>651.5066472519459</v>
      </c>
      <c r="AY535" s="33" t="inlineStr">
        <is>
          <t>2025-04-09 12:45:00+02:00</t>
        </is>
      </c>
      <c r="AZ535" s="33" t="n">
        <v>2297.524821182712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2025-04-26 04:00:00+02:00</t>
        </is>
      </c>
      <c r="AJ536" s="33" t="n">
        <v>1620.333841020876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2025-04-09 13:00:00+02:00</t>
        </is>
      </c>
      <c r="AR536" s="33" t="n">
        <v>768.3907702164574</v>
      </c>
      <c r="AY536" s="33" t="inlineStr">
        <is>
          <t>2025-04-09 13:00:00+02:00</t>
        </is>
      </c>
      <c r="AZ536" s="33" t="n">
        <v>2367.320662634613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2025-04-26 05:00:00+02:00</t>
        </is>
      </c>
      <c r="AJ537" s="33" t="n">
        <v>1755.100057417287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2025-04-09 13:15:00+02:00</t>
        </is>
      </c>
      <c r="AR537" s="33" t="n">
        <v>768.3907702164574</v>
      </c>
      <c r="AY537" s="33" t="inlineStr">
        <is>
          <t>2025-04-09 13:15:00+02:00</t>
        </is>
      </c>
      <c r="AZ537" s="33" t="n">
        <v>2367.320662634613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2025-04-26 06:00:00+02:00</t>
        </is>
      </c>
      <c r="AJ538" s="33" t="n">
        <v>2128.43646316727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2025-04-09 13:30:00+02:00</t>
        </is>
      </c>
      <c r="AR538" s="33" t="n">
        <v>768.3907702164574</v>
      </c>
      <c r="AY538" s="33" t="inlineStr">
        <is>
          <t>2025-04-09 13:30:00+02:00</t>
        </is>
      </c>
      <c r="AZ538" s="33" t="n">
        <v>2367.320662634613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2025-04-26 07:00:00+02:00</t>
        </is>
      </c>
      <c r="AJ539" s="33" t="n">
        <v>2266.365995541134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2025-04-09 13:45:00+02:00</t>
        </is>
      </c>
      <c r="AR539" s="33" t="n">
        <v>768.3907702164574</v>
      </c>
      <c r="AY539" s="33" t="inlineStr">
        <is>
          <t>2025-04-09 13:45:00+02:00</t>
        </is>
      </c>
      <c r="AZ539" s="33" t="n">
        <v>2367.320662634613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2025-04-26 08:00:00+02:00</t>
        </is>
      </c>
      <c r="AJ540" s="33" t="n">
        <v>2310.122796673573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2025-04-09 14:00:00+02:00</t>
        </is>
      </c>
      <c r="AR540" s="33" t="n">
        <v>881.4376380189951</v>
      </c>
      <c r="AY540" s="33" t="inlineStr">
        <is>
          <t>2025-04-09 14:00:00+02:00</t>
        </is>
      </c>
      <c r="AZ540" s="33" t="n">
        <v>2029.463849493117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2025-04-26 09:00:00+02:00</t>
        </is>
      </c>
      <c r="AJ541" s="33" t="n">
        <v>2272.477418624558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2025-04-09 14:15:00+02:00</t>
        </is>
      </c>
      <c r="AR541" s="33" t="n">
        <v>881.4376380189951</v>
      </c>
      <c r="AY541" s="33" t="inlineStr">
        <is>
          <t>2025-04-09 14:15:00+02:00</t>
        </is>
      </c>
      <c r="AZ541" s="33" t="n">
        <v>2029.463849493117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2025-04-26 10:00:00+02:00</t>
        </is>
      </c>
      <c r="AJ542" s="33" t="n">
        <v>2208.436293472858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2025-04-09 14:30:00+02:00</t>
        </is>
      </c>
      <c r="AR542" s="33" t="n">
        <v>881.4376380189951</v>
      </c>
      <c r="AY542" s="33" t="inlineStr">
        <is>
          <t>2025-04-09 14:30:00+02:00</t>
        </is>
      </c>
      <c r="AZ542" s="33" t="n">
        <v>2029.463849493117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2025-04-26 11:00:00+02:00</t>
        </is>
      </c>
      <c r="AJ543" s="33" t="n">
        <v>2151.108861326537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2025-04-09 14:45:00+02:00</t>
        </is>
      </c>
      <c r="AR543" s="33" t="n">
        <v>881.4376380189951</v>
      </c>
      <c r="AY543" s="33" t="inlineStr">
        <is>
          <t>2025-04-09 14:45:00+02:00</t>
        </is>
      </c>
      <c r="AZ543" s="33" t="n">
        <v>2029.463849493117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2025-04-26 12:00:00+02:00</t>
        </is>
      </c>
      <c r="AJ544" s="33" t="n">
        <v>2100.908409306077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2025-04-09 15:00:00+02:00</t>
        </is>
      </c>
      <c r="AR544" s="33" t="n">
        <v>990.6472380881622</v>
      </c>
      <c r="AY544" s="33" t="inlineStr">
        <is>
          <t>2025-04-09 15:00:00+02:00</t>
        </is>
      </c>
      <c r="AZ544" s="33" t="n">
        <v>1746.8884738481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2025-04-26 13:00:00+02:00</t>
        </is>
      </c>
      <c r="AJ545" s="33" t="n">
        <v>2088.640410438764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2025-04-09 15:15:00+02:00</t>
        </is>
      </c>
      <c r="AR545" s="33" t="n">
        <v>990.6472380881622</v>
      </c>
      <c r="AY545" s="33" t="inlineStr">
        <is>
          <t>2025-04-09 15:15:00+02:00</t>
        </is>
      </c>
      <c r="AZ545" s="33" t="n">
        <v>1746.8884738481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2025-04-26 14:00:00+02:00</t>
        </is>
      </c>
      <c r="AJ546" s="33" t="n">
        <v>2047.375772933896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2025-04-09 15:30:00+02:00</t>
        </is>
      </c>
      <c r="AR546" s="33" t="n">
        <v>990.6472380881622</v>
      </c>
      <c r="AY546" s="33" t="inlineStr">
        <is>
          <t>2025-04-09 15:30:00+02:00</t>
        </is>
      </c>
      <c r="AZ546" s="33" t="n">
        <v>1746.8884738481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2025-04-26 15:00:00+02:00</t>
        </is>
      </c>
      <c r="AJ547" s="33" t="n">
        <v>2042.483693968502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2025-04-09 15:45:00+02:00</t>
        </is>
      </c>
      <c r="AR547" s="33" t="n">
        <v>990.6472380881622</v>
      </c>
      <c r="AY547" s="33" t="inlineStr">
        <is>
          <t>2025-04-09 15:45:00+02:00</t>
        </is>
      </c>
      <c r="AZ547" s="33" t="n">
        <v>1746.8884738481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2025-04-26 16:00:00+02:00</t>
        </is>
      </c>
      <c r="AJ548" s="33" t="n">
        <v>2149.30845626365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2025-04-09 16:00:00+02:00</t>
        </is>
      </c>
      <c r="AR548" s="33" t="n">
        <v>1096.019587745653</v>
      </c>
      <c r="AY548" s="33" t="inlineStr">
        <is>
          <t>2025-04-09 16:00:00+02:00</t>
        </is>
      </c>
      <c r="AZ548" s="33" t="n">
        <v>1219.119281445288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2025-04-26 17:00:00+02:00</t>
        </is>
      </c>
      <c r="AJ549" s="33" t="n">
        <v>2290.81167423168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2025-04-09 16:15:00+02:00</t>
        </is>
      </c>
      <c r="AR549" s="33" t="n">
        <v>1096.019587745653</v>
      </c>
      <c r="AY549" s="33" t="inlineStr">
        <is>
          <t>2025-04-09 16:15:00+02:00</t>
        </is>
      </c>
      <c r="AZ549" s="33" t="n">
        <v>1219.119281445288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2025-04-26 18:00:00+02:00</t>
        </is>
      </c>
      <c r="AJ550" s="33" t="n">
        <v>2444.302816381202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2025-04-09 16:30:00+02:00</t>
        </is>
      </c>
      <c r="AR550" s="33" t="n">
        <v>1096.019587745653</v>
      </c>
      <c r="AY550" s="33" t="inlineStr">
        <is>
          <t>2025-04-09 16:30:00+02:00</t>
        </is>
      </c>
      <c r="AZ550" s="33" t="n">
        <v>1219.119281445288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2025-04-26 19:00:00+02:00</t>
        </is>
      </c>
      <c r="AJ551" s="33" t="n">
        <v>2558.256142344339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2025-04-09 16:45:00+02:00</t>
        </is>
      </c>
      <c r="AR551" s="33" t="n">
        <v>1096.019587745653</v>
      </c>
      <c r="AY551" s="33" t="inlineStr">
        <is>
          <t>2025-04-09 16:45:00+02:00</t>
        </is>
      </c>
      <c r="AZ551" s="33" t="n">
        <v>1219.119281445288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2025-04-26 20:00:00+02:00</t>
        </is>
      </c>
      <c r="AJ552" s="33" t="n">
        <v>2581.241639522057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2025-04-09 17:00:00+02:00</t>
        </is>
      </c>
      <c r="AR552" s="33" t="n">
        <v>1160.334377263824</v>
      </c>
      <c r="AY552" s="33" t="inlineStr">
        <is>
          <t>2025-04-09 17:00:00+02:00</t>
        </is>
      </c>
      <c r="AZ552" s="33" t="n">
        <v>575.047238745742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2025-04-26 21:00:00+02:00</t>
        </is>
      </c>
      <c r="AJ553" s="33" t="n">
        <v>2441.17310575181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2025-04-09 17:15:00+02:00</t>
        </is>
      </c>
      <c r="AR553" s="33" t="n">
        <v>1160.334377263824</v>
      </c>
      <c r="AY553" s="33" t="inlineStr">
        <is>
          <t>2025-04-09 17:15:00+02:00</t>
        </is>
      </c>
      <c r="AZ553" s="33" t="n">
        <v>575.047238745742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2025-04-26 22:00:00+02:00</t>
        </is>
      </c>
      <c r="AJ554" s="33" t="n">
        <v>2169.523873355165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2025-04-09 17:30:00+02:00</t>
        </is>
      </c>
      <c r="AR554" s="33" t="n">
        <v>1160.334377263824</v>
      </c>
      <c r="AY554" s="33" t="inlineStr">
        <is>
          <t>2025-04-09 17:30:00+02:00</t>
        </is>
      </c>
      <c r="AZ554" s="33" t="n">
        <v>575.047238745742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2025-04-26 23:00:00+02:00</t>
        </is>
      </c>
      <c r="AJ555" s="33" t="n">
        <v>1925.577845727192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2025-04-09 17:45:00+02:00</t>
        </is>
      </c>
      <c r="AR555" s="33" t="n">
        <v>1160.334377263824</v>
      </c>
      <c r="AY555" s="33" t="inlineStr">
        <is>
          <t>2025-04-09 17:45:00+02:00</t>
        </is>
      </c>
      <c r="AZ555" s="33" t="n">
        <v>575.047238745742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2025-04-27 00:00:00+02:00</t>
        </is>
      </c>
      <c r="AJ556" s="33" t="n">
        <v>1663.4206396396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2025-04-09 18:00:00+02:00</t>
        </is>
      </c>
      <c r="AR556" s="33" t="n">
        <v>1183.591623691375</v>
      </c>
      <c r="AY556" s="33" t="inlineStr">
        <is>
          <t>2025-04-09 18:00:00+02:00</t>
        </is>
      </c>
      <c r="AZ556" s="33" t="n">
        <v>169.8405174324791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2025-04-27 01:00:00+02:00</t>
        </is>
      </c>
      <c r="AJ557" s="33" t="n">
        <v>1618.783877637812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2025-04-09 18:15:00+02:00</t>
        </is>
      </c>
      <c r="AR557" s="33" t="n">
        <v>1183.591623691375</v>
      </c>
      <c r="AY557" s="33" t="inlineStr">
        <is>
          <t>2025-04-09 18:15:00+02:00</t>
        </is>
      </c>
      <c r="AZ557" s="33" t="n">
        <v>169.8405174324791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2025-04-27 02:00:00+02:00</t>
        </is>
      </c>
      <c r="AJ558" s="33" t="n">
        <v>1601.344061002139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2025-04-09 18:30:00+02:00</t>
        </is>
      </c>
      <c r="AR558" s="33" t="n">
        <v>1183.591623691375</v>
      </c>
      <c r="AY558" s="33" t="inlineStr">
        <is>
          <t>2025-04-09 18:30:00+02:00</t>
        </is>
      </c>
      <c r="AZ558" s="33" t="n">
        <v>169.8405174324791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2025-04-27 03:00:00+02:00</t>
        </is>
      </c>
      <c r="AJ559" s="33" t="n">
        <v>1585.181902377641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2025-04-09 18:45:00+02:00</t>
        </is>
      </c>
      <c r="AR559" s="33" t="n">
        <v>1183.591623691375</v>
      </c>
      <c r="AY559" s="33" t="inlineStr">
        <is>
          <t>2025-04-09 18:45:00+02:00</t>
        </is>
      </c>
      <c r="AZ559" s="33" t="n">
        <v>169.8405174324791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2025-04-27 04:00:00+02:00</t>
        </is>
      </c>
      <c r="AJ560" s="33" t="n">
        <v>1616.529272914212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2025-04-09 19:00:00+02:00</t>
        </is>
      </c>
      <c r="AR560" s="33" t="n">
        <v>1165.791322473345</v>
      </c>
      <c r="AY560" s="33" t="inlineStr">
        <is>
          <t>2025-04-09 19:00:00+02:00</t>
        </is>
      </c>
      <c r="AZ560" s="33" t="n">
        <v>1.344373783189054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2025-04-27 05:00:00+02:00</t>
        </is>
      </c>
      <c r="AJ561" s="33" t="n">
        <v>1720.061951906085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2025-04-09 19:15:00+02:00</t>
        </is>
      </c>
      <c r="AR561" s="33" t="n">
        <v>1165.791322473345</v>
      </c>
      <c r="AY561" s="33" t="inlineStr">
        <is>
          <t>2025-04-09 19:15:00+02:00</t>
        </is>
      </c>
      <c r="AZ561" s="33" t="n">
        <v>1.344373783189054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2025-04-27 06:00:00+02:00</t>
        </is>
      </c>
      <c r="AJ562" s="33" t="n">
        <v>2052.050927935257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2025-04-09 19:30:00+02:00</t>
        </is>
      </c>
      <c r="AR562" s="33" t="n">
        <v>1165.791322473345</v>
      </c>
      <c r="AY562" s="33" t="inlineStr">
        <is>
          <t>2025-04-09 19:30:00+02:00</t>
        </is>
      </c>
      <c r="AZ562" s="33" t="n">
        <v>1.344373783189054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2025-04-27 07:00:00+02:00</t>
        </is>
      </c>
      <c r="AJ563" s="33" t="n">
        <v>2202.025303315525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2025-04-09 19:45:00+02:00</t>
        </is>
      </c>
      <c r="AR563" s="33" t="n">
        <v>1165.791322473345</v>
      </c>
      <c r="AY563" s="33" t="inlineStr">
        <is>
          <t>2025-04-09 19:45:00+02:00</t>
        </is>
      </c>
      <c r="AZ563" s="33" t="n">
        <v>1.344373783189054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2025-04-27 08:00:00+02:00</t>
        </is>
      </c>
      <c r="AJ564" s="33" t="n">
        <v>2266.94181131223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2025-04-09 20:00:00+02:00</t>
        </is>
      </c>
      <c r="AR564" s="33" t="n">
        <v>1202.251300294037</v>
      </c>
      <c r="AY564" s="33" t="inlineStr">
        <is>
          <t>2025-04-09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2025-04-27 09:00:00+02:00</t>
        </is>
      </c>
      <c r="AJ565" s="33" t="n">
        <v>2232.686512001964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2025-04-09 20:15:00+02:00</t>
        </is>
      </c>
      <c r="AR565" s="33" t="n">
        <v>1202.251300294037</v>
      </c>
      <c r="AY565" s="33" t="inlineStr">
        <is>
          <t>2025-04-09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2025-04-27 10:00:00+02:00</t>
        </is>
      </c>
      <c r="AJ566" s="33" t="n">
        <v>2160.476015254896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2025-04-09 20:30:00+02:00</t>
        </is>
      </c>
      <c r="AR566" s="33" t="n">
        <v>1202.251300294037</v>
      </c>
      <c r="AY566" s="33" t="inlineStr">
        <is>
          <t>2025-04-09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2025-04-27 11:00:00+02:00</t>
        </is>
      </c>
      <c r="AJ567" s="33" t="n">
        <v>2084.963747123135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2025-04-09 20:45:00+02:00</t>
        </is>
      </c>
      <c r="AR567" s="33" t="n">
        <v>1202.251300294037</v>
      </c>
      <c r="AY567" s="33" t="inlineStr">
        <is>
          <t>2025-04-09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2025-04-27 12:00:00+02:00</t>
        </is>
      </c>
      <c r="AJ568" s="33" t="n">
        <v>2026.174521972838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2025-04-09 21:00:00+02:00</t>
        </is>
      </c>
      <c r="AR568" s="33" t="n">
        <v>1292.971570173636</v>
      </c>
      <c r="AY568" s="33" t="inlineStr">
        <is>
          <t>2025-04-09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2025-04-27 13:00:00+02:00</t>
        </is>
      </c>
      <c r="AJ569" s="33" t="n">
        <v>1996.62445883921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2025-04-09 21:15:00+02:00</t>
        </is>
      </c>
      <c r="AR569" s="33" t="n">
        <v>1292.971570173636</v>
      </c>
      <c r="AY569" s="33" t="inlineStr">
        <is>
          <t>2025-04-09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2025-04-27 14:00:00+02:00</t>
        </is>
      </c>
      <c r="AJ570" s="33" t="n">
        <v>1946.911377158718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2025-04-09 21:30:00+02:00</t>
        </is>
      </c>
      <c r="AR570" s="33" t="n">
        <v>1292.971570173636</v>
      </c>
      <c r="AY570" s="33" t="inlineStr">
        <is>
          <t>2025-04-09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2025-04-27 15:00:00+02:00</t>
        </is>
      </c>
      <c r="AJ571" s="33" t="n">
        <v>1925.195000606258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2025-04-09 21:45:00+02:00</t>
        </is>
      </c>
      <c r="AR571" s="33" t="n">
        <v>1292.971570173636</v>
      </c>
      <c r="AY571" s="33" t="inlineStr">
        <is>
          <t>2025-04-09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2025-04-27 16:00:00+02:00</t>
        </is>
      </c>
      <c r="AJ572" s="33" t="n">
        <v>2011.664123561892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2025-04-09 22:00:00+02:00</t>
        </is>
      </c>
      <c r="AR572" s="33" t="n">
        <v>1437.952108227582</v>
      </c>
      <c r="AY572" s="33" t="inlineStr">
        <is>
          <t>2025-04-09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2025-04-27 17:00:00+02:00</t>
        </is>
      </c>
      <c r="AJ573" s="33" t="n">
        <v>2141.822080698121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2025-04-09 22:15:00+02:00</t>
        </is>
      </c>
      <c r="AR573" s="33" t="n">
        <v>1437.952108227582</v>
      </c>
      <c r="AY573" s="33" t="inlineStr">
        <is>
          <t>2025-04-09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2025-04-27 18:00:00+02:00</t>
        </is>
      </c>
      <c r="AJ574" s="33" t="n">
        <v>2298.440098510072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2025-04-09 22:30:00+02:00</t>
        </is>
      </c>
      <c r="AR574" s="33" t="n">
        <v>1437.952108227582</v>
      </c>
      <c r="AY574" s="33" t="inlineStr">
        <is>
          <t>2025-04-09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2025-04-27 19:00:00+02:00</t>
        </is>
      </c>
      <c r="AJ575" s="33" t="n">
        <v>2433.755571503677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2025-04-09 22:45:00+02:00</t>
        </is>
      </c>
      <c r="AR575" s="33" t="n">
        <v>1437.952108227582</v>
      </c>
      <c r="AY575" s="33" t="inlineStr">
        <is>
          <t>2025-04-09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2025-04-27 20:00:00+02:00</t>
        </is>
      </c>
      <c r="AJ576" s="33" t="n">
        <v>2462.004741305656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2025-04-09 23:00:00+02:00</t>
        </is>
      </c>
      <c r="AR576" s="33" t="n">
        <v>1574.615836762529</v>
      </c>
      <c r="AY576" s="33" t="inlineStr">
        <is>
          <t>2025-04-09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2025-04-27 21:00:00+02:00</t>
        </is>
      </c>
      <c r="AJ577" s="33" t="n">
        <v>2319.055358636529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2025-04-09 23:15:00+02:00</t>
        </is>
      </c>
      <c r="AR577" s="33" t="n">
        <v>1574.615836762529</v>
      </c>
      <c r="AY577" s="33" t="inlineStr">
        <is>
          <t>2025-04-09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2025-04-27 22:00:00+02:00</t>
        </is>
      </c>
      <c r="AJ578" s="33" t="n">
        <v>2043.6208521362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2025-04-09 23:30:00+02:00</t>
        </is>
      </c>
      <c r="AR578" s="33" t="n">
        <v>1574.615836762529</v>
      </c>
      <c r="AY578" s="33" t="inlineStr">
        <is>
          <t>2025-04-09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2025-04-27 23:00:00+02:00</t>
        </is>
      </c>
      <c r="AJ579" s="33" t="n">
        <v>1817.488010292466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2025-04-09 23:45:00+02:00</t>
        </is>
      </c>
      <c r="AR579" s="33" t="n">
        <v>1574.615836762529</v>
      </c>
      <c r="AY579" s="33" t="inlineStr">
        <is>
          <t>2025-04-09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2025-04-28 00:00:00+02:00</t>
        </is>
      </c>
      <c r="AJ580" s="33" t="n">
        <v>1762.454153153736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2025-04-10 00:00:00+02:00</t>
        </is>
      </c>
      <c r="AR580" s="33" t="n">
        <v>1703.244661862997</v>
      </c>
      <c r="AY580" s="33" t="inlineStr">
        <is>
          <t>2025-04-10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2025-04-28 01:00:00+02:00</t>
        </is>
      </c>
      <c r="AJ581" s="33" t="n">
        <v>1720.127220453822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2025-04-10 00:15:00+02:00</t>
        </is>
      </c>
      <c r="AR581" s="33" t="n">
        <v>1703.244661862997</v>
      </c>
      <c r="AY581" s="33" t="inlineStr">
        <is>
          <t>2025-04-10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2025-04-28 02:00:00+02:00</t>
        </is>
      </c>
      <c r="AJ582" s="33" t="n">
        <v>1698.241381557174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2025-04-10 00:30:00+02:00</t>
        </is>
      </c>
      <c r="AR582" s="33" t="n">
        <v>1703.244661862997</v>
      </c>
      <c r="AY582" s="33" t="inlineStr">
        <is>
          <t>2025-04-10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2025-04-28 03:00:00+02:00</t>
        </is>
      </c>
      <c r="AJ583" s="33" t="n">
        <v>1700.117712200132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2025-04-10 00:45:00+02:00</t>
        </is>
      </c>
      <c r="AR583" s="33" t="n">
        <v>1703.244661862997</v>
      </c>
      <c r="AY583" s="33" t="inlineStr">
        <is>
          <t>2025-04-10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2025-04-28 04:00:00+02:00</t>
        </is>
      </c>
      <c r="AJ584" s="33" t="n">
        <v>1734.499728228926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2025-04-10 01:00:00+02:00</t>
        </is>
      </c>
      <c r="AR584" s="33" t="n">
        <v>1823.294620382288</v>
      </c>
      <c r="AY584" s="33" t="inlineStr">
        <is>
          <t>2025-04-10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2025-04-28 05:00:00+02:00</t>
        </is>
      </c>
      <c r="AJ585" s="33" t="n">
        <v>1856.531277033578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2025-04-10 01:15:00+02:00</t>
        </is>
      </c>
      <c r="AR585" s="33" t="n">
        <v>1823.294620382288</v>
      </c>
      <c r="AY585" s="33" t="inlineStr">
        <is>
          <t>2025-04-10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2025-04-28 06:00:00+02:00</t>
        </is>
      </c>
      <c r="AJ586" s="33" t="n">
        <v>2190.507145404338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2025-04-10 01:30:00+02:00</t>
        </is>
      </c>
      <c r="AR586" s="33" t="n">
        <v>1823.294620382288</v>
      </c>
      <c r="AY586" s="33" t="inlineStr">
        <is>
          <t>2025-04-10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2025-04-28 07:00:00+02:00</t>
        </is>
      </c>
      <c r="AJ587" s="33" t="n">
        <v>2363.025506673482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2025-04-10 01:45:00+02:00</t>
        </is>
      </c>
      <c r="AR587" s="33" t="n">
        <v>1823.294620382288</v>
      </c>
      <c r="AY587" s="33" t="inlineStr">
        <is>
          <t>2025-04-10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2025-04-28 08:00:00+02:00</t>
        </is>
      </c>
      <c r="AJ588" s="33" t="n">
        <v>2424.923780554733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2025-04-10 02:00:00+02:00</t>
        </is>
      </c>
      <c r="AR588" s="33" t="n">
        <v>1867.679922578574</v>
      </c>
      <c r="AY588" s="33" t="inlineStr">
        <is>
          <t>2025-04-10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2025-04-28 09:00:00+02:00</t>
        </is>
      </c>
      <c r="AJ589" s="33" t="n">
        <v>2375.308013302637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2025-04-10 02:15:00+02:00</t>
        </is>
      </c>
      <c r="AR589" s="33" t="n">
        <v>1867.679922578574</v>
      </c>
      <c r="AY589" s="33" t="inlineStr">
        <is>
          <t>2025-04-10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2025-04-28 10:00:00+02:00</t>
        </is>
      </c>
      <c r="AJ590" s="33" t="n">
        <v>2283.64037461014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2025-04-10 02:30:00+02:00</t>
        </is>
      </c>
      <c r="AR590" s="33" t="n">
        <v>1867.679922578574</v>
      </c>
      <c r="AY590" s="33" t="inlineStr">
        <is>
          <t>2025-04-10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2025-04-28 11:00:00+02:00</t>
        </is>
      </c>
      <c r="AJ591" s="33" t="n">
        <v>2207.175544616481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2025-04-10 02:45:00+02:00</t>
        </is>
      </c>
      <c r="AR591" s="33" t="n">
        <v>1867.679922578574</v>
      </c>
      <c r="AY591" s="33" t="inlineStr">
        <is>
          <t>2025-04-10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2025-04-28 12:00:00+02:00</t>
        </is>
      </c>
      <c r="AJ592" s="33" t="n">
        <v>2152.424881908813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2025-04-10 03:00:00+02:00</t>
        </is>
      </c>
      <c r="AR592" s="33" t="n">
        <v>1836.400548382805</v>
      </c>
      <c r="AY592" s="33" t="inlineStr">
        <is>
          <t>2025-04-10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2025-04-28 13:00:00+02:00</t>
        </is>
      </c>
      <c r="AJ593" s="33" t="n">
        <v>2140.742153727374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2025-04-10 03:15:00+02:00</t>
        </is>
      </c>
      <c r="AR593" s="33" t="n">
        <v>1836.400548382805</v>
      </c>
      <c r="AY593" s="33" t="inlineStr">
        <is>
          <t>2025-04-10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2025-04-28 14:00:00+02:00</t>
        </is>
      </c>
      <c r="AJ594" s="33" t="n">
        <v>2115.767680429873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2025-04-10 03:30:00+02:00</t>
        </is>
      </c>
      <c r="AR594" s="33" t="n">
        <v>1836.400548382805</v>
      </c>
      <c r="AY594" s="33" t="inlineStr">
        <is>
          <t>2025-04-10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2025-04-28 15:00:00+02:00</t>
        </is>
      </c>
      <c r="AJ595" s="33" t="n">
        <v>2120.721094363325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2025-04-10 03:45:00+02:00</t>
        </is>
      </c>
      <c r="AR595" s="33" t="n">
        <v>1836.400548382805</v>
      </c>
      <c r="AY595" s="33" t="inlineStr">
        <is>
          <t>2025-04-10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2025-04-28 16:00:00+02:00</t>
        </is>
      </c>
      <c r="AJ596" s="33" t="n">
        <v>2226.054400422869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2025-04-10 04:00:00+02:00</t>
        </is>
      </c>
      <c r="AR596" s="33" t="n">
        <v>1729.456514400203</v>
      </c>
      <c r="AY596" s="33" t="inlineStr">
        <is>
          <t>2025-04-10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2025-04-28 17:00:00+02:00</t>
        </is>
      </c>
      <c r="AJ597" s="33" t="n">
        <v>2357.345974411613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2025-04-10 04:15:00+02:00</t>
        </is>
      </c>
      <c r="AR597" s="33" t="n">
        <v>1729.456514400203</v>
      </c>
      <c r="AY597" s="33" t="inlineStr">
        <is>
          <t>2025-04-10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2025-04-28 18:00:00+02:00</t>
        </is>
      </c>
      <c r="AJ598" s="33" t="n">
        <v>2511.696353814749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2025-04-10 04:30:00+02:00</t>
        </is>
      </c>
      <c r="AR598" s="33" t="n">
        <v>1729.456514400203</v>
      </c>
      <c r="AY598" s="33" t="inlineStr">
        <is>
          <t>2025-04-10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2025-04-28 19:00:00+02:00</t>
        </is>
      </c>
      <c r="AJ599" s="33" t="n">
        <v>2642.509284911431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2025-04-10 04:45:00+02:00</t>
        </is>
      </c>
      <c r="AR599" s="33" t="n">
        <v>1729.456514400203</v>
      </c>
      <c r="AY599" s="33" t="inlineStr">
        <is>
          <t>2025-04-10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2025-04-28 20:00:00+02:00</t>
        </is>
      </c>
      <c r="AJ600" s="33" t="n">
        <v>2675.549329720222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2025-04-10 05:00:00+02:00</t>
        </is>
      </c>
      <c r="AR600" s="33" t="n">
        <v>1622.512472706838</v>
      </c>
      <c r="AY600" s="33" t="inlineStr">
        <is>
          <t>2025-04-10 05:00:00+02:00</t>
        </is>
      </c>
      <c r="AZ600" s="33" t="n">
        <v>9.393424848636212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2025-04-28 21:00:00+02:00</t>
        </is>
      </c>
      <c r="AJ601" s="33" t="n">
        <v>2516.178662492241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2025-04-10 05:15:00+02:00</t>
        </is>
      </c>
      <c r="AR601" s="33" t="n">
        <v>1622.512472706838</v>
      </c>
      <c r="AY601" s="33" t="inlineStr">
        <is>
          <t>2025-04-10 05:15:00+02:00</t>
        </is>
      </c>
      <c r="AZ601" s="33" t="n">
        <v>9.393424848636212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2025-04-28 22:00:00+02:00</t>
        </is>
      </c>
      <c r="AJ602" s="33" t="n">
        <v>2220.025113763144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2025-04-10 05:30:00+02:00</t>
        </is>
      </c>
      <c r="AR602" s="33" t="n">
        <v>1622.512472706838</v>
      </c>
      <c r="AY602" s="33" t="inlineStr">
        <is>
          <t>2025-04-10 05:30:00+02:00</t>
        </is>
      </c>
      <c r="AZ602" s="33" t="n">
        <v>9.393424848636212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2025-04-28 23:00:00+02:00</t>
        </is>
      </c>
      <c r="AJ603" s="33" t="n">
        <v>1949.886168817672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2025-04-10 05:45:00+02:00</t>
        </is>
      </c>
      <c r="AR603" s="33" t="n">
        <v>1622.512472706838</v>
      </c>
      <c r="AY603" s="33" t="inlineStr">
        <is>
          <t>2025-04-10 05:45:00+02:00</t>
        </is>
      </c>
      <c r="AZ603" s="33" t="n">
        <v>9.393424848636212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2025-04-29 00:00:00+02:00</t>
        </is>
      </c>
      <c r="AJ604" s="33" t="n">
        <v>1625.287084221562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2025-04-10 06:00:00+02:00</t>
        </is>
      </c>
      <c r="AR604" s="33" t="n">
        <v>1515.568440532464</v>
      </c>
      <c r="AY604" s="33" t="inlineStr">
        <is>
          <t>2025-04-10 06:00:00+02:00</t>
        </is>
      </c>
      <c r="AZ604" s="33" t="n">
        <v>323.1831761852994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2025-04-29 01:00:00+02:00</t>
        </is>
      </c>
      <c r="AJ605" s="33" t="n">
        <v>1566.876339965058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2025-04-10 06:15:00+02:00</t>
        </is>
      </c>
      <c r="AR605" s="33" t="n">
        <v>1515.568440532464</v>
      </c>
      <c r="AY605" s="33" t="inlineStr">
        <is>
          <t>2025-04-10 06:15:00+02:00</t>
        </is>
      </c>
      <c r="AZ605" s="33" t="n">
        <v>323.1831761852994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2025-04-29 02:00:00+02:00</t>
        </is>
      </c>
      <c r="AJ606" s="33" t="n">
        <v>1540.870735932124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2025-04-10 06:30:00+02:00</t>
        </is>
      </c>
      <c r="AR606" s="33" t="n">
        <v>1515.568440532464</v>
      </c>
      <c r="AY606" s="33" t="inlineStr">
        <is>
          <t>2025-04-10 06:30:00+02:00</t>
        </is>
      </c>
      <c r="AZ606" s="33" t="n">
        <v>323.1831761852994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2025-04-29 03:00:00+02:00</t>
        </is>
      </c>
      <c r="AJ607" s="33" t="n">
        <v>1532.960908670586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2025-04-10 06:45:00+02:00</t>
        </is>
      </c>
      <c r="AR607" s="33" t="n">
        <v>1515.568440532464</v>
      </c>
      <c r="AY607" s="33" t="inlineStr">
        <is>
          <t>2025-04-10 06:45:00+02:00</t>
        </is>
      </c>
      <c r="AZ607" s="33" t="n">
        <v>323.1831761852994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2025-04-29 04:00:00+02:00</t>
        </is>
      </c>
      <c r="AJ608" s="33" t="n">
        <v>1555.478016213836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2025-04-10 07:00:00+02:00</t>
        </is>
      </c>
      <c r="AR608" s="33" t="n">
        <v>1408.624392624864</v>
      </c>
      <c r="AY608" s="33" t="inlineStr">
        <is>
          <t>2025-04-10 07:00:00+02:00</t>
        </is>
      </c>
      <c r="AZ608" s="33" t="n">
        <v>812.6619000877919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2025-04-29 05:00:00+02:00</t>
        </is>
      </c>
      <c r="AJ609" s="33" t="n">
        <v>1677.7866967585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2025-04-10 07:15:00+02:00</t>
        </is>
      </c>
      <c r="AR609" s="33" t="n">
        <v>1408.624392624864</v>
      </c>
      <c r="AY609" s="33" t="inlineStr">
        <is>
          <t>2025-04-10 07:15:00+02:00</t>
        </is>
      </c>
      <c r="AZ609" s="33" t="n">
        <v>812.6619000877919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2025-04-29 06:00:00+02:00</t>
        </is>
      </c>
      <c r="AJ610" s="33" t="n">
        <v>1972.337557005126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2025-04-10 07:30:00+02:00</t>
        </is>
      </c>
      <c r="AR610" s="33" t="n">
        <v>1408.624392624864</v>
      </c>
      <c r="AY610" s="33" t="inlineStr">
        <is>
          <t>2025-04-10 07:30:00+02:00</t>
        </is>
      </c>
      <c r="AZ610" s="33" t="n">
        <v>812.6619000877919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2025-04-29 07:00:00+02:00</t>
        </is>
      </c>
      <c r="AJ611" s="33" t="n">
        <v>2153.732820478673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2025-04-10 07:45:00+02:00</t>
        </is>
      </c>
      <c r="AR611" s="33" t="n">
        <v>1408.624392624864</v>
      </c>
      <c r="AY611" s="33" t="inlineStr">
        <is>
          <t>2025-04-10 07:45:00+02:00</t>
        </is>
      </c>
      <c r="AZ611" s="33" t="n">
        <v>812.6619000877919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2025-04-29 08:00:00+02:00</t>
        </is>
      </c>
      <c r="AJ612" s="33" t="n">
        <v>2228.0238292608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2025-04-10 08:00:00+02:00</t>
        </is>
      </c>
      <c r="AR612" s="33" t="n">
        <v>1317.809666608265</v>
      </c>
      <c r="AY612" s="33" t="inlineStr">
        <is>
          <t>2025-04-10 08:00:00+02:00</t>
        </is>
      </c>
      <c r="AZ612" s="33" t="n">
        <v>1666.581596051005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2025-04-29 09:00:00+02:00</t>
        </is>
      </c>
      <c r="AJ613" s="33" t="n">
        <v>2212.600276373686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2025-04-10 08:15:00+02:00</t>
        </is>
      </c>
      <c r="AR613" s="33" t="n">
        <v>1317.809666608265</v>
      </c>
      <c r="AY613" s="33" t="inlineStr">
        <is>
          <t>2025-04-10 08:15:00+02:00</t>
        </is>
      </c>
      <c r="AZ613" s="33" t="n">
        <v>1666.581596051005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2025-04-29 10:00:00+02:00</t>
        </is>
      </c>
      <c r="AJ614" s="33" t="n">
        <v>2152.494381519945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2025-04-10 08:30:00+02:00</t>
        </is>
      </c>
      <c r="AR614" s="33" t="n">
        <v>1317.809666608265</v>
      </c>
      <c r="AY614" s="33" t="inlineStr">
        <is>
          <t>2025-04-10 08:30:00+02:00</t>
        </is>
      </c>
      <c r="AZ614" s="33" t="n">
        <v>1666.581596051005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2025-04-29 11:00:00+02:00</t>
        </is>
      </c>
      <c r="AJ615" s="33" t="n">
        <v>2099.387081612386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2025-04-10 08:45:00+02:00</t>
        </is>
      </c>
      <c r="AR615" s="33" t="n">
        <v>1317.809666608265</v>
      </c>
      <c r="AY615" s="33" t="inlineStr">
        <is>
          <t>2025-04-10 08:45:00+02:00</t>
        </is>
      </c>
      <c r="AZ615" s="33" t="n">
        <v>1666.581596051005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2025-04-29 12:00:00+02:00</t>
        </is>
      </c>
      <c r="AJ616" s="33" t="n">
        <v>2057.783365032632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2025-04-10 09:00:00+02:00</t>
        </is>
      </c>
      <c r="AR616" s="33" t="n">
        <v>1243.124247835138</v>
      </c>
      <c r="AY616" s="33" t="inlineStr">
        <is>
          <t>2025-04-10 09:00:00+02:00</t>
        </is>
      </c>
      <c r="AZ616" s="33" t="n">
        <v>2117.672977548636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2025-04-29 13:00:00+02:00</t>
        </is>
      </c>
      <c r="AJ617" s="33" t="n">
        <v>2041.329974661844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2025-04-10 09:15:00+02:00</t>
        </is>
      </c>
      <c r="AR617" s="33" t="n">
        <v>1243.124247835138</v>
      </c>
      <c r="AY617" s="33" t="inlineStr">
        <is>
          <t>2025-04-10 09:15:00+02:00</t>
        </is>
      </c>
      <c r="AZ617" s="33" t="n">
        <v>2117.672977548636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2025-04-29 14:00:00+02:00</t>
        </is>
      </c>
      <c r="AJ618" s="33" t="n">
        <v>2008.53123965935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2025-04-10 09:30:00+02:00</t>
        </is>
      </c>
      <c r="AR618" s="33" t="n">
        <v>1243.124247835138</v>
      </c>
      <c r="AY618" s="33" t="inlineStr">
        <is>
          <t>2025-04-10 09:30:00+02:00</t>
        </is>
      </c>
      <c r="AZ618" s="33" t="n">
        <v>2117.672977548636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2025-04-29 15:00:00+02:00</t>
        </is>
      </c>
      <c r="AJ619" s="33" t="n">
        <v>1991.183298991918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2025-04-10 09:45:00+02:00</t>
        </is>
      </c>
      <c r="AR619" s="33" t="n">
        <v>1243.124247835138</v>
      </c>
      <c r="AY619" s="33" t="inlineStr">
        <is>
          <t>2025-04-10 09:45:00+02:00</t>
        </is>
      </c>
      <c r="AZ619" s="33" t="n">
        <v>2117.672977548636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2025-04-29 16:00:00+02:00</t>
        </is>
      </c>
      <c r="AJ620" s="33" t="n">
        <v>2041.766898514104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2025-04-10 10:00:00+02:00</t>
        </is>
      </c>
      <c r="AR620" s="33" t="n">
        <v>1184.568133146473</v>
      </c>
      <c r="AY620" s="33" t="inlineStr">
        <is>
          <t>2025-04-10 10:00:00+02:00</t>
        </is>
      </c>
      <c r="AZ620" s="33" t="n">
        <v>2419.465925124723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2025-04-29 17:00:00+02:00</t>
        </is>
      </c>
      <c r="AJ621" s="33" t="n">
        <v>2120.744292095655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2025-04-10 10:15:00+02:00</t>
        </is>
      </c>
      <c r="AR621" s="33" t="n">
        <v>1184.568133146473</v>
      </c>
      <c r="AY621" s="33" t="inlineStr">
        <is>
          <t>2025-04-10 10:15:00+02:00</t>
        </is>
      </c>
      <c r="AZ621" s="33" t="n">
        <v>2419.465925124723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2025-04-29 18:00:00+02:00</t>
        </is>
      </c>
      <c r="AJ622" s="33" t="n">
        <v>2259.514060737566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2025-04-10 10:30:00+02:00</t>
        </is>
      </c>
      <c r="AR622" s="33" t="n">
        <v>1184.568133146473</v>
      </c>
      <c r="AY622" s="33" t="inlineStr">
        <is>
          <t>2025-04-10 10:30:00+02:00</t>
        </is>
      </c>
      <c r="AZ622" s="33" t="n">
        <v>2419.465925124723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2025-04-29 19:00:00+02:00</t>
        </is>
      </c>
      <c r="AJ623" s="33" t="n">
        <v>2414.6870820397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2025-04-10 10:45:00+02:00</t>
        </is>
      </c>
      <c r="AR623" s="33" t="n">
        <v>1184.568133146473</v>
      </c>
      <c r="AY623" s="33" t="inlineStr">
        <is>
          <t>2025-04-10 10:45:00+02:00</t>
        </is>
      </c>
      <c r="AZ623" s="33" t="n">
        <v>2419.465925124723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2025-04-29 20:00:00+02:00</t>
        </is>
      </c>
      <c r="AJ624" s="33" t="n">
        <v>2499.82180622368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2025-04-10 11:00:00+02:00</t>
        </is>
      </c>
      <c r="AR624" s="33" t="n">
        <v>1126.01200070932</v>
      </c>
      <c r="AY624" s="33" t="inlineStr">
        <is>
          <t>2025-04-10 11:00:00+02:00</t>
        </is>
      </c>
      <c r="AZ624" s="33" t="n">
        <v>2564.337190527961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2025-04-29 21:00:00+02:00</t>
        </is>
      </c>
      <c r="AJ625" s="33" t="n">
        <v>2379.058412599888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2025-04-10 11:15:00+02:00</t>
        </is>
      </c>
      <c r="AR625" s="33" t="n">
        <v>1126.01200070932</v>
      </c>
      <c r="AY625" s="33" t="inlineStr">
        <is>
          <t>2025-04-10 11:15:00+02:00</t>
        </is>
      </c>
      <c r="AZ625" s="33" t="n">
        <v>2564.337190527961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2025-04-29 22:00:00+02:00</t>
        </is>
      </c>
      <c r="AJ626" s="33" t="n">
        <v>2109.512797411414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2025-04-10 11:30:00+02:00</t>
        </is>
      </c>
      <c r="AR626" s="33" t="n">
        <v>1126.01200070932</v>
      </c>
      <c r="AY626" s="33" t="inlineStr">
        <is>
          <t>2025-04-10 11:30:00+02:00</t>
        </is>
      </c>
      <c r="AZ626" s="33" t="n">
        <v>2564.337190527961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2025-04-29 23:00:00+02:00</t>
        </is>
      </c>
      <c r="AJ627" s="33" t="n">
        <v>1832.061220341619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2025-04-10 11:45:00+02:00</t>
        </is>
      </c>
      <c r="AR627" s="33" t="n">
        <v>1126.01200070932</v>
      </c>
      <c r="AY627" s="33" t="inlineStr">
        <is>
          <t>2025-04-10 11:45:00+02:00</t>
        </is>
      </c>
      <c r="AZ627" s="33" t="n">
        <v>2564.337190527961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2025-04-30 00:00:00+02:00</t>
        </is>
      </c>
      <c r="AJ628" s="33" t="n">
        <v>1662.290368296936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2025-04-10 12:00:00+02:00</t>
        </is>
      </c>
      <c r="AR628" s="33" t="n">
        <v>1067.455876987441</v>
      </c>
      <c r="AY628" s="33" t="inlineStr">
        <is>
          <t>2025-04-10 12:00:00+02:00</t>
        </is>
      </c>
      <c r="AZ628" s="33" t="n">
        <v>2598.648933119983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2025-04-30 01:00:00+02:00</t>
        </is>
      </c>
      <c r="AJ629" s="33" t="n">
        <v>1581.954769231714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2025-04-10 12:15:00+02:00</t>
        </is>
      </c>
      <c r="AR629" s="33" t="n">
        <v>1067.455876987441</v>
      </c>
      <c r="AY629" s="33" t="inlineStr">
        <is>
          <t>2025-04-10 12:15:00+02:00</t>
        </is>
      </c>
      <c r="AZ629" s="33" t="n">
        <v>2598.648933119983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2025-04-30 02:00:00+02:00</t>
        </is>
      </c>
      <c r="AJ630" s="33" t="n">
        <v>1543.475346347149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2025-04-10 12:30:00+02:00</t>
        </is>
      </c>
      <c r="AR630" s="33" t="n">
        <v>1067.455876987441</v>
      </c>
      <c r="AY630" s="33" t="inlineStr">
        <is>
          <t>2025-04-10 12:30:00+02:00</t>
        </is>
      </c>
      <c r="AZ630" s="33" t="n">
        <v>2598.648933119983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2025-04-30 03:00:00+02:00</t>
        </is>
      </c>
      <c r="AJ631" s="33" t="n">
        <v>1522.615660239748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2025-04-10 12:45:00+02:00</t>
        </is>
      </c>
      <c r="AR631" s="33" t="n">
        <v>1067.455876987441</v>
      </c>
      <c r="AY631" s="33" t="inlineStr">
        <is>
          <t>2025-04-10 12:45:00+02:00</t>
        </is>
      </c>
      <c r="AZ631" s="33" t="n">
        <v>2598.648933119983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2025-04-30 04:00:00+02:00</t>
        </is>
      </c>
      <c r="AJ632" s="33" t="n">
        <v>1533.465628727253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2025-04-10 13:00:00+02:00</t>
        </is>
      </c>
      <c r="AR632" s="33" t="n">
        <v>1008.899755536703</v>
      </c>
      <c r="AY632" s="33" t="inlineStr">
        <is>
          <t>2025-04-10 13:00:00+02:00</t>
        </is>
      </c>
      <c r="AZ632" s="33" t="n">
        <v>2539.402847799867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2025-04-30 05:00:00+02:00</t>
        </is>
      </c>
      <c r="AJ633" s="33" t="n">
        <v>1638.587818434357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2025-04-10 13:15:00+02:00</t>
        </is>
      </c>
      <c r="AR633" s="33" t="n">
        <v>1008.899755536703</v>
      </c>
      <c r="AY633" s="33" t="inlineStr">
        <is>
          <t>2025-04-10 13:15:00+02:00</t>
        </is>
      </c>
      <c r="AZ633" s="33" t="n">
        <v>2539.402847799867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2025-04-30 06:00:00+02:00</t>
        </is>
      </c>
      <c r="AJ634" s="33" t="n">
        <v>1914.602658255303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2025-04-10 13:30:00+02:00</t>
        </is>
      </c>
      <c r="AR634" s="33" t="n">
        <v>1008.899755536703</v>
      </c>
      <c r="AY634" s="33" t="inlineStr">
        <is>
          <t>2025-04-10 13:30:00+02:00</t>
        </is>
      </c>
      <c r="AZ634" s="33" t="n">
        <v>2539.402847799867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2025-04-30 07:00:00+02:00</t>
        </is>
      </c>
      <c r="AJ635" s="33" t="n">
        <v>2104.860155879214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2025-04-10 13:45:00+02:00</t>
        </is>
      </c>
      <c r="AR635" s="33" t="n">
        <v>1008.899755536703</v>
      </c>
      <c r="AY635" s="33" t="inlineStr">
        <is>
          <t>2025-04-10 13:45:00+02:00</t>
        </is>
      </c>
      <c r="AZ635" s="33" t="n">
        <v>2539.402847799867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2025-04-30 08:00:00+02:00</t>
        </is>
      </c>
      <c r="AJ636" s="33" t="n">
        <v>2201.277430986188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2025-04-10 14:00:00+02:00</t>
        </is>
      </c>
      <c r="AR636" s="33" t="n">
        <v>977.985423443851</v>
      </c>
      <c r="AY636" s="33" t="inlineStr">
        <is>
          <t>2025-04-10 14:00:00+02:00</t>
        </is>
      </c>
      <c r="AZ636" s="33" t="n">
        <v>2112.609202873538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2025-04-30 09:00:00+02:00</t>
        </is>
      </c>
      <c r="AJ637" s="33" t="n">
        <v>2196.039006021729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2025-04-10 14:15:00+02:00</t>
        </is>
      </c>
      <c r="AR637" s="33" t="n">
        <v>977.985423443851</v>
      </c>
      <c r="AY637" s="33" t="inlineStr">
        <is>
          <t>2025-04-10 14:15:00+02:00</t>
        </is>
      </c>
      <c r="AZ637" s="33" t="n">
        <v>2112.609202873538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2025-04-30 10:00:00+02:00</t>
        </is>
      </c>
      <c r="AJ638" s="33" t="n">
        <v>2147.761337371816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2025-04-10 14:30:00+02:00</t>
        </is>
      </c>
      <c r="AR638" s="33" t="n">
        <v>977.985423443851</v>
      </c>
      <c r="AY638" s="33" t="inlineStr">
        <is>
          <t>2025-04-10 14:30:00+02:00</t>
        </is>
      </c>
      <c r="AZ638" s="33" t="n">
        <v>2112.609202873538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2025-04-30 11:00:00+02:00</t>
        </is>
      </c>
      <c r="AJ639" s="33" t="n">
        <v>2093.378262296569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2025-04-10 14:45:00+02:00</t>
        </is>
      </c>
      <c r="AR639" s="33" t="n">
        <v>977.985423443851</v>
      </c>
      <c r="AY639" s="33" t="inlineStr">
        <is>
          <t>2025-04-10 14:45:00+02:00</t>
        </is>
      </c>
      <c r="AZ639" s="33" t="n">
        <v>2112.609202873538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2025-04-30 12:00:00+02:00</t>
        </is>
      </c>
      <c r="AJ640" s="33" t="n">
        <v>2037.161683355046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2025-04-10 15:00:00+02:00</t>
        </is>
      </c>
      <c r="AR640" s="33" t="n">
        <v>974.7128597959068</v>
      </c>
      <c r="AY640" s="33" t="inlineStr">
        <is>
          <t>2025-04-10 15:00:00+02:00</t>
        </is>
      </c>
      <c r="AZ640" s="33" t="n">
        <v>1639.775950472015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2025-04-30 13:00:00+02:00</t>
        </is>
      </c>
      <c r="AJ641" s="33" t="n">
        <v>2001.070904884933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2025-04-10 15:15:00+02:00</t>
        </is>
      </c>
      <c r="AR641" s="33" t="n">
        <v>974.7128597959068</v>
      </c>
      <c r="AY641" s="33" t="inlineStr">
        <is>
          <t>2025-04-10 15:15:00+02:00</t>
        </is>
      </c>
      <c r="AZ641" s="33" t="n">
        <v>1639.775950472015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2025-04-30 14:00:00+02:00</t>
        </is>
      </c>
      <c r="AJ642" s="33" t="n">
        <v>1961.717798197232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2025-04-10 15:30:00+02:00</t>
        </is>
      </c>
      <c r="AR642" s="33" t="n">
        <v>974.7128597959068</v>
      </c>
      <c r="AY642" s="33" t="inlineStr">
        <is>
          <t>2025-04-10 15:30:00+02:00</t>
        </is>
      </c>
      <c r="AZ642" s="33" t="n">
        <v>1639.775950472015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2025-04-30 15:00:00+02:00</t>
        </is>
      </c>
      <c r="AJ643" s="33" t="n">
        <v>1966.954866167331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2025-04-10 15:45:00+02:00</t>
        </is>
      </c>
      <c r="AR643" s="33" t="n">
        <v>974.7128597959068</v>
      </c>
      <c r="AY643" s="33" t="inlineStr">
        <is>
          <t>2025-04-10 15:45:00+02:00</t>
        </is>
      </c>
      <c r="AZ643" s="33" t="n">
        <v>1639.775950472015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2025-04-30 16:00:00+02:00</t>
        </is>
      </c>
      <c r="AJ644" s="33" t="n">
        <v>2043.14956785472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2025-04-10 16:00:00+02:00</t>
        </is>
      </c>
      <c r="AR644" s="33" t="n">
        <v>999.0820853039088</v>
      </c>
      <c r="AY644" s="33" t="inlineStr">
        <is>
          <t>2025-04-10 16:00:00+02:00</t>
        </is>
      </c>
      <c r="AZ644" s="33" t="n">
        <v>1077.238819237586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2025-04-30 17:00:00+02:00</t>
        </is>
      </c>
      <c r="AJ645" s="33" t="n">
        <v>2163.588209403597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2025-04-10 16:15:00+02:00</t>
        </is>
      </c>
      <c r="AR645" s="33" t="n">
        <v>999.0820853039088</v>
      </c>
      <c r="AY645" s="33" t="inlineStr">
        <is>
          <t>2025-04-10 16:15:00+02:00</t>
        </is>
      </c>
      <c r="AZ645" s="33" t="n">
        <v>1077.238819237586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2025-04-30 18:00:00+02:00</t>
        </is>
      </c>
      <c r="AJ646" s="33" t="n">
        <v>2304.492740491316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2025-04-10 16:30:00+02:00</t>
        </is>
      </c>
      <c r="AR646" s="33" t="n">
        <v>999.0820853039088</v>
      </c>
      <c r="AY646" s="33" t="inlineStr">
        <is>
          <t>2025-04-10 16:30:00+02:00</t>
        </is>
      </c>
      <c r="AZ646" s="33" t="n">
        <v>1077.238819237586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2025-04-30 19:00:00+02:00</t>
        </is>
      </c>
      <c r="AJ647" s="33" t="n">
        <v>2471.062365201215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2025-04-10 16:45:00+02:00</t>
        </is>
      </c>
      <c r="AR647" s="33" t="n">
        <v>999.0820853039088</v>
      </c>
      <c r="AY647" s="33" t="inlineStr">
        <is>
          <t>2025-04-10 16:45:00+02:00</t>
        </is>
      </c>
      <c r="AZ647" s="33" t="n">
        <v>1077.238819237586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2025-04-30 20:00:00+02:00</t>
        </is>
      </c>
      <c r="AJ648" s="33" t="n">
        <v>2532.363588261391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2025-04-10 17:00:00+02:00</t>
        </is>
      </c>
      <c r="AR648" s="33" t="n">
        <v>1023.451315504029</v>
      </c>
      <c r="AY648" s="33" t="inlineStr">
        <is>
          <t>2025-04-10 17:00:00+02:00</t>
        </is>
      </c>
      <c r="AZ648" s="33" t="n">
        <v>531.5707361638351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2025-04-30 21:00:00+02:00</t>
        </is>
      </c>
      <c r="AJ649" s="33" t="n">
        <v>2400.483242556746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2025-04-10 17:15:00+02:00</t>
        </is>
      </c>
      <c r="AR649" s="33" t="n">
        <v>1023.451315504029</v>
      </c>
      <c r="AY649" s="33" t="inlineStr">
        <is>
          <t>2025-04-10 17:15:00+02:00</t>
        </is>
      </c>
      <c r="AZ649" s="33" t="n">
        <v>531.5707361638351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2025-04-30 22:00:00+02:00</t>
        </is>
      </c>
      <c r="AJ650" s="33" t="n">
        <v>2122.992100147892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2025-04-10 17:30:00+02:00</t>
        </is>
      </c>
      <c r="AR650" s="33" t="n">
        <v>1023.451315504029</v>
      </c>
      <c r="AY650" s="33" t="inlineStr">
        <is>
          <t>2025-04-10 17:30:00+02:00</t>
        </is>
      </c>
      <c r="AZ650" s="33" t="n">
        <v>531.5707361638351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2025-04-30 23:00:00+02:00</t>
        </is>
      </c>
      <c r="AJ651" s="33" t="n">
        <v>1870.19201408745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2025-04-10 17:45:00+02:00</t>
        </is>
      </c>
      <c r="AR651" s="33" t="n">
        <v>1023.451315504029</v>
      </c>
      <c r="AY651" s="33" t="inlineStr">
        <is>
          <t>2025-04-10 17:45:00+02:00</t>
        </is>
      </c>
      <c r="AZ651" s="33" t="n">
        <v>531.5707361638351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2025-05-01 00:00:00+02:00</t>
        </is>
      </c>
      <c r="AJ652" s="33" t="n">
        <v>1585.879948995833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2025-04-10 18:00:00+02:00</t>
        </is>
      </c>
      <c r="AR652" s="33" t="n">
        <v>1047.820546899906</v>
      </c>
      <c r="AY652" s="33" t="inlineStr">
        <is>
          <t>2025-04-10 18:00:00+02:00</t>
        </is>
      </c>
      <c r="AZ652" s="33" t="n">
        <v>136.478043300093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2025-05-01 01:00:00+02:00</t>
        </is>
      </c>
      <c r="AJ653" s="33" t="n">
        <v>1513.852484288791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2025-04-10 18:15:00+02:00</t>
        </is>
      </c>
      <c r="AR653" s="33" t="n">
        <v>1047.820546899906</v>
      </c>
      <c r="AY653" s="33" t="inlineStr">
        <is>
          <t>2025-04-10 18:15:00+02:00</t>
        </is>
      </c>
      <c r="AZ653" s="33" t="n">
        <v>136.478043300093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2025-05-01 02:00:00+02:00</t>
        </is>
      </c>
      <c r="AJ654" s="33" t="n">
        <v>1468.669021072832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2025-04-10 18:30:00+02:00</t>
        </is>
      </c>
      <c r="AR654" s="33" t="n">
        <v>1047.820546899906</v>
      </c>
      <c r="AY654" s="33" t="inlineStr">
        <is>
          <t>2025-04-10 18:30:00+02:00</t>
        </is>
      </c>
      <c r="AZ654" s="33" t="n">
        <v>136.478043300093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2025-05-01 03:00:00+02:00</t>
        </is>
      </c>
      <c r="AJ655" s="33" t="n">
        <v>1443.854504437541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2025-04-10 18:45:00+02:00</t>
        </is>
      </c>
      <c r="AR655" s="33" t="n">
        <v>1047.820546899906</v>
      </c>
      <c r="AY655" s="33" t="inlineStr">
        <is>
          <t>2025-04-10 18:45:00+02:00</t>
        </is>
      </c>
      <c r="AZ655" s="33" t="n">
        <v>136.478043300093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2025-05-01 04:00:00+02:00</t>
        </is>
      </c>
      <c r="AJ656" s="33" t="n">
        <v>1441.696075930278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2025-04-10 19:00:00+02:00</t>
        </is>
      </c>
      <c r="AR656" s="33" t="n">
        <v>1072.189779518362</v>
      </c>
      <c r="AY656" s="33" t="inlineStr">
        <is>
          <t>2025-04-10 19:00:00+02:00</t>
        </is>
      </c>
      <c r="AZ656" s="33" t="n">
        <v>1.328351804535111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2025-05-01 05:00:00+02:00</t>
        </is>
      </c>
      <c r="AJ657" s="33" t="n">
        <v>1528.342336206521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2025-04-10 19:15:00+02:00</t>
        </is>
      </c>
      <c r="AR657" s="33" t="n">
        <v>1072.189779518362</v>
      </c>
      <c r="AY657" s="33" t="inlineStr">
        <is>
          <t>2025-04-10 19:15:00+02:00</t>
        </is>
      </c>
      <c r="AZ657" s="33" t="n">
        <v>1.328351804535111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2025-05-01 06:00:00+02:00</t>
        </is>
      </c>
      <c r="AJ658" s="33" t="n">
        <v>1753.810966001357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2025-04-10 19:30:00+02:00</t>
        </is>
      </c>
      <c r="AR658" s="33" t="n">
        <v>1072.189779518362</v>
      </c>
      <c r="AY658" s="33" t="inlineStr">
        <is>
          <t>2025-04-10 19:30:00+02:00</t>
        </is>
      </c>
      <c r="AZ658" s="33" t="n">
        <v>1.328351804535111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2025-05-01 07:00:00+02:00</t>
        </is>
      </c>
      <c r="AJ659" s="33" t="n">
        <v>1939.303587926899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2025-04-10 19:45:00+02:00</t>
        </is>
      </c>
      <c r="AR659" s="33" t="n">
        <v>1072.189779518362</v>
      </c>
      <c r="AY659" s="33" t="inlineStr">
        <is>
          <t>2025-04-10 19:45:00+02:00</t>
        </is>
      </c>
      <c r="AZ659" s="33" t="n">
        <v>1.328351804535111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2025-05-01 08:00:00+02:00</t>
        </is>
      </c>
      <c r="AJ660" s="33" t="n">
        <v>2043.54694036127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2025-04-10 20:00:00+02:00</t>
        </is>
      </c>
      <c r="AR660" s="33" t="n">
        <v>1076.395075865348</v>
      </c>
      <c r="AY660" s="33" t="inlineStr">
        <is>
          <t>2025-04-10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2025-05-01 09:00:00+02:00</t>
        </is>
      </c>
      <c r="AJ661" s="33" t="n">
        <v>2064.157487181779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2025-04-10 20:15:00+02:00</t>
        </is>
      </c>
      <c r="AR661" s="33" t="n">
        <v>1076.395075865348</v>
      </c>
      <c r="AY661" s="33" t="inlineStr">
        <is>
          <t>2025-04-10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2025-05-01 10:00:00+02:00</t>
        </is>
      </c>
      <c r="AJ662" s="33" t="n">
        <v>2040.961350396853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2025-04-10 20:30:00+02:00</t>
        </is>
      </c>
      <c r="AR662" s="33" t="n">
        <v>1076.395075865348</v>
      </c>
      <c r="AY662" s="33" t="inlineStr">
        <is>
          <t>2025-04-10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2025-05-01 11:00:00+02:00</t>
        </is>
      </c>
      <c r="AJ663" s="33" t="n">
        <v>2012.311921033834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2025-04-10 20:45:00+02:00</t>
        </is>
      </c>
      <c r="AR663" s="33" t="n">
        <v>1076.395075865348</v>
      </c>
      <c r="AY663" s="33" t="inlineStr">
        <is>
          <t>2025-04-10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2025-05-01 12:00:00+02:00</t>
        </is>
      </c>
      <c r="AJ664" s="33" t="n">
        <v>1982.521794872795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2025-04-10 21:00:00+02:00</t>
        </is>
      </c>
      <c r="AR664" s="33" t="n">
        <v>1060.436455209803</v>
      </c>
      <c r="AY664" s="33" t="inlineStr">
        <is>
          <t>2025-04-10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2025-05-01 13:00:00+02:00</t>
        </is>
      </c>
      <c r="AJ665" s="33" t="n">
        <v>1949.502088276552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2025-04-10 21:15:00+02:00</t>
        </is>
      </c>
      <c r="AR665" s="33" t="n">
        <v>1060.436455209803</v>
      </c>
      <c r="AY665" s="33" t="inlineStr">
        <is>
          <t>2025-04-10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2025-05-01 14:00:00+02:00</t>
        </is>
      </c>
      <c r="AJ666" s="33" t="n">
        <v>1906.9185293469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2025-04-10 21:30:00+02:00</t>
        </is>
      </c>
      <c r="AR666" s="33" t="n">
        <v>1060.436455209803</v>
      </c>
      <c r="AY666" s="33" t="inlineStr">
        <is>
          <t>2025-04-10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2025-05-01 15:00:00+02:00</t>
        </is>
      </c>
      <c r="AJ667" s="33" t="n">
        <v>1886.989964216458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2025-04-10 21:45:00+02:00</t>
        </is>
      </c>
      <c r="AR667" s="33" t="n">
        <v>1060.436455209803</v>
      </c>
      <c r="AY667" s="33" t="inlineStr">
        <is>
          <t>2025-04-10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2025-05-01 16:00:00+02:00</t>
        </is>
      </c>
      <c r="AJ668" s="33" t="n">
        <v>1927.545540328846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2025-04-10 22:00:00+02:00</t>
        </is>
      </c>
      <c r="AR668" s="33" t="n">
        <v>1024.313905674354</v>
      </c>
      <c r="AY668" s="33" t="inlineStr">
        <is>
          <t>2025-04-10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2025-05-01 17:00:00+02:00</t>
        </is>
      </c>
      <c r="AJ669" s="33" t="n">
        <v>2011.934498246962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2025-04-10 22:15:00+02:00</t>
        </is>
      </c>
      <c r="AR669" s="33" t="n">
        <v>1024.313905674354</v>
      </c>
      <c r="AY669" s="33" t="inlineStr">
        <is>
          <t>2025-04-10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2025-05-01 18:00:00+02:00</t>
        </is>
      </c>
      <c r="AJ670" s="33" t="n">
        <v>2143.589569644867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2025-04-10 22:30:00+02:00</t>
        </is>
      </c>
      <c r="AR670" s="33" t="n">
        <v>1024.313905674354</v>
      </c>
      <c r="AY670" s="33" t="inlineStr">
        <is>
          <t>2025-04-10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2025-05-01 19:00:00+02:00</t>
        </is>
      </c>
      <c r="AJ671" s="33" t="n">
        <v>2315.759733848298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2025-04-10 22:45:00+02:00</t>
        </is>
      </c>
      <c r="AR671" s="33" t="n">
        <v>1024.313905674354</v>
      </c>
      <c r="AY671" s="33" t="inlineStr">
        <is>
          <t>2025-04-10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2025-05-01 20:00:00+02:00</t>
        </is>
      </c>
      <c r="AJ672" s="33" t="n">
        <v>2385.689482432941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2025-04-10 23:00:00+02:00</t>
        </is>
      </c>
      <c r="AR672" s="33" t="n">
        <v>988.1913597704192</v>
      </c>
      <c r="AY672" s="33" t="inlineStr">
        <is>
          <t>2025-04-10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2025-05-01 21:00:00+02:00</t>
        </is>
      </c>
      <c r="AJ673" s="33" t="n">
        <v>2259.778877150027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2025-04-10 23:15:00+02:00</t>
        </is>
      </c>
      <c r="AR673" s="33" t="n">
        <v>988.1913597704192</v>
      </c>
      <c r="AY673" s="33" t="inlineStr">
        <is>
          <t>2025-04-10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2025-05-01 22:00:00+02:00</t>
        </is>
      </c>
      <c r="AJ674" s="33" t="n">
        <v>1968.24331641352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2025-04-10 23:30:00+02:00</t>
        </is>
      </c>
      <c r="AR674" s="33" t="n">
        <v>988.1913597704192</v>
      </c>
      <c r="AY674" s="33" t="inlineStr">
        <is>
          <t>2025-04-10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2025-05-01 23:00:00+02:00</t>
        </is>
      </c>
      <c r="AJ675" s="33" t="n">
        <v>1685.584009885578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2025-04-10 23:45:00+02:00</t>
        </is>
      </c>
      <c r="AR675" s="33" t="n">
        <v>988.1913597704192</v>
      </c>
      <c r="AY675" s="33" t="inlineStr">
        <is>
          <t>2025-04-10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2025-05-02 00:00:00+02:00</t>
        </is>
      </c>
      <c r="AJ676" s="33" t="n">
        <v>1510.136780773831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2025-04-11 00:00:00+02:00</t>
        </is>
      </c>
      <c r="AR676" s="33" t="n">
        <v>952.2264084411962</v>
      </c>
      <c r="AY676" s="33" t="inlineStr">
        <is>
          <t>2025-04-11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2025-05-02 01:00:00+02:00</t>
        </is>
      </c>
      <c r="AJ677" s="33" t="n">
        <v>1438.215978522226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2025-04-11 00:15:00+02:00</t>
        </is>
      </c>
      <c r="AR677" s="33" t="n">
        <v>952.2264084411962</v>
      </c>
      <c r="AY677" s="33" t="inlineStr">
        <is>
          <t>2025-04-11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2025-05-02 02:00:00+02:00</t>
        </is>
      </c>
      <c r="AJ678" s="33" t="n">
        <v>1418.016488189609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2025-04-11 00:30:00+02:00</t>
        </is>
      </c>
      <c r="AR678" s="33" t="n">
        <v>952.2264084411962</v>
      </c>
      <c r="AY678" s="33" t="inlineStr">
        <is>
          <t>2025-04-11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2025-05-02 03:00:00+02:00</t>
        </is>
      </c>
      <c r="AJ679" s="33" t="n">
        <v>1427.055950983458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2025-04-11 00:45:00+02:00</t>
        </is>
      </c>
      <c r="AR679" s="33" t="n">
        <v>952.2264084411962</v>
      </c>
      <c r="AY679" s="33" t="inlineStr">
        <is>
          <t>2025-04-11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2025-05-02 04:00:00+02:00</t>
        </is>
      </c>
      <c r="AJ680" s="33" t="n">
        <v>1455.553001163662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2025-04-11 01:00:00+02:00</t>
        </is>
      </c>
      <c r="AR680" s="33" t="n">
        <v>916.097883447113</v>
      </c>
      <c r="AY680" s="33" t="inlineStr">
        <is>
          <t>2025-04-11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2025-05-02 05:00:00+02:00</t>
        </is>
      </c>
      <c r="AJ681" s="33" t="n">
        <v>1590.111154188566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2025-04-11 01:15:00+02:00</t>
        </is>
      </c>
      <c r="AR681" s="33" t="n">
        <v>916.097883447113</v>
      </c>
      <c r="AY681" s="33" t="inlineStr">
        <is>
          <t>2025-04-11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2025-05-02 06:00:00+02:00</t>
        </is>
      </c>
      <c r="AJ682" s="33" t="n">
        <v>1812.132358746738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2025-04-11 01:30:00+02:00</t>
        </is>
      </c>
      <c r="AR682" s="33" t="n">
        <v>916.097883447113</v>
      </c>
      <c r="AY682" s="33" t="inlineStr">
        <is>
          <t>2025-04-11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2025-05-02 07:00:00+02:00</t>
        </is>
      </c>
      <c r="AJ683" s="33" t="n">
        <v>1986.205323932155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2025-04-11 01:45:00+02:00</t>
        </is>
      </c>
      <c r="AR683" s="33" t="n">
        <v>916.097883447113</v>
      </c>
      <c r="AY683" s="33" t="inlineStr">
        <is>
          <t>2025-04-11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2025-05-02 08:00:00+02:00</t>
        </is>
      </c>
      <c r="AJ684" s="33" t="n">
        <v>2052.255492419343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2025-04-11 02:00:00+02:00</t>
        </is>
      </c>
      <c r="AR684" s="33" t="n">
        <v>859.9459045809798</v>
      </c>
      <c r="AY684" s="33" t="inlineStr">
        <is>
          <t>2025-04-11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2025-05-02 09:00:00+02:00</t>
        </is>
      </c>
      <c r="AJ685" s="33" t="n">
        <v>2042.525756394978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2025-04-11 02:15:00+02:00</t>
        </is>
      </c>
      <c r="AR685" s="33" t="n">
        <v>859.9459045809798</v>
      </c>
      <c r="AY685" s="33" t="inlineStr">
        <is>
          <t>2025-04-11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2025-05-02 10:00:00+02:00</t>
        </is>
      </c>
      <c r="AJ686" s="33" t="n">
        <v>2004.225374275174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2025-04-11 02:30:00+02:00</t>
        </is>
      </c>
      <c r="AR686" s="33" t="n">
        <v>859.9459045809798</v>
      </c>
      <c r="AY686" s="33" t="inlineStr">
        <is>
          <t>2025-04-11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2025-05-02 11:00:00+02:00</t>
        </is>
      </c>
      <c r="AJ687" s="33" t="n">
        <v>1974.931430776677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2025-04-11 02:45:00+02:00</t>
        </is>
      </c>
      <c r="AR687" s="33" t="n">
        <v>859.9459045809798</v>
      </c>
      <c r="AY687" s="33" t="inlineStr">
        <is>
          <t>2025-04-11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2025-05-02 12:00:00+02:00</t>
        </is>
      </c>
      <c r="AJ688" s="33" t="n">
        <v>1946.482930044419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2025-04-11 03:00:00+02:00</t>
        </is>
      </c>
      <c r="AR688" s="33" t="n">
        <v>783.7704633074933</v>
      </c>
      <c r="AY688" s="33" t="inlineStr">
        <is>
          <t>2025-04-11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2025-05-02 13:00:00+02:00</t>
        </is>
      </c>
      <c r="AJ689" s="33" t="n">
        <v>1911.998903056872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2025-04-11 03:15:00+02:00</t>
        </is>
      </c>
      <c r="AR689" s="33" t="n">
        <v>783.7704633074933</v>
      </c>
      <c r="AY689" s="33" t="inlineStr">
        <is>
          <t>2025-04-11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2025-05-02 14:00:00+02:00</t>
        </is>
      </c>
      <c r="AJ690" s="33" t="n">
        <v>1868.1605668679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2025-04-11 03:30:00+02:00</t>
        </is>
      </c>
      <c r="AR690" s="33" t="n">
        <v>783.7704633074933</v>
      </c>
      <c r="AY690" s="33" t="inlineStr">
        <is>
          <t>2025-04-11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2025-05-02 15:00:00+02:00</t>
        </is>
      </c>
      <c r="AJ691" s="33" t="n">
        <v>1871.478528128286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2025-04-11 03:45:00+02:00</t>
        </is>
      </c>
      <c r="AR691" s="33" t="n">
        <v>783.7704633074933</v>
      </c>
      <c r="AY691" s="33" t="inlineStr">
        <is>
          <t>2025-04-11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2025-05-02 16:00:00+02:00</t>
        </is>
      </c>
      <c r="AJ692" s="33" t="n">
        <v>1948.786299532086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2025-04-11 04:00:00+02:00</t>
        </is>
      </c>
      <c r="AR692" s="33" t="n">
        <v>687.5715728298035</v>
      </c>
      <c r="AY692" s="33" t="inlineStr">
        <is>
          <t>2025-04-11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2025-05-02 17:00:00+02:00</t>
        </is>
      </c>
      <c r="AJ693" s="33" t="n">
        <v>2053.875266818234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2025-04-11 04:15:00+02:00</t>
        </is>
      </c>
      <c r="AR693" s="33" t="n">
        <v>687.5715728298035</v>
      </c>
      <c r="AY693" s="33" t="inlineStr">
        <is>
          <t>2025-04-11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2025-05-02 18:00:00+02:00</t>
        </is>
      </c>
      <c r="AJ694" s="33" t="n">
        <v>2175.27113872321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2025-04-11 04:30:00+02:00</t>
        </is>
      </c>
      <c r="AR694" s="33" t="n">
        <v>687.5715728298035</v>
      </c>
      <c r="AY694" s="33" t="inlineStr">
        <is>
          <t>2025-04-11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2025-05-02 19:00:00+02:00</t>
        </is>
      </c>
      <c r="AJ695" s="33" t="n">
        <v>2316.744819317826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2025-04-11 04:45:00+02:00</t>
        </is>
      </c>
      <c r="AR695" s="33" t="n">
        <v>687.5715728298035</v>
      </c>
      <c r="AY695" s="33" t="inlineStr">
        <is>
          <t>2025-04-11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2025-05-02 20:00:00+02:00</t>
        </is>
      </c>
      <c r="AJ696" s="33" t="n">
        <v>2352.891128317632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2025-04-11 05:00:00+02:00</t>
        </is>
      </c>
      <c r="AR696" s="33" t="n">
        <v>591.3726768371363</v>
      </c>
      <c r="AY696" s="33" t="inlineStr">
        <is>
          <t>2025-04-11 05:00:00+02:00</t>
        </is>
      </c>
      <c r="AZ696" s="33" t="n">
        <v>4.850608447390023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2025-05-02 21:00:00+02:00</t>
        </is>
      </c>
      <c r="AJ697" s="33" t="n">
        <v>2216.825469083056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2025-04-11 05:15:00+02:00</t>
        </is>
      </c>
      <c r="AR697" s="33" t="n">
        <v>591.3726768371363</v>
      </c>
      <c r="AY697" s="33" t="inlineStr">
        <is>
          <t>2025-04-11 05:15:00+02:00</t>
        </is>
      </c>
      <c r="AZ697" s="33" t="n">
        <v>4.850608447390023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2025-05-02 22:00:00+02:00</t>
        </is>
      </c>
      <c r="AJ698" s="33" t="n">
        <v>1941.02319199877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2025-04-11 05:30:00+02:00</t>
        </is>
      </c>
      <c r="AR698" s="33" t="n">
        <v>591.3726768371363</v>
      </c>
      <c r="AY698" s="33" t="inlineStr">
        <is>
          <t>2025-04-11 05:30:00+02:00</t>
        </is>
      </c>
      <c r="AZ698" s="33" t="n">
        <v>4.850608447390023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2025-05-02 23:00:00+02:00</t>
        </is>
      </c>
      <c r="AJ699" s="33" t="n">
        <v>1699.161205169623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2025-04-11 05:45:00+02:00</t>
        </is>
      </c>
      <c r="AR699" s="33" t="n">
        <v>591.3726768371363</v>
      </c>
      <c r="AY699" s="33" t="inlineStr">
        <is>
          <t>2025-04-11 05:45:00+02:00</t>
        </is>
      </c>
      <c r="AZ699" s="33" t="n">
        <v>4.850608447390023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2025-05-03 00:00:00+02:00</t>
        </is>
      </c>
      <c r="AJ700" s="33" t="n">
        <v>1579.359013955555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2025-04-11 06:00:00+02:00</t>
        </is>
      </c>
      <c r="AR700" s="33" t="n">
        <v>495.1737822778823</v>
      </c>
      <c r="AY700" s="33" t="inlineStr">
        <is>
          <t>2025-04-11 06:00:00+02:00</t>
        </is>
      </c>
      <c r="AZ700" s="33" t="n">
        <v>192.964728812136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2025-05-03 01:00:00+02:00</t>
        </is>
      </c>
      <c r="AJ701" s="33" t="n">
        <v>1517.743974505711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2025-04-11 06:15:00+02:00</t>
        </is>
      </c>
      <c r="AR701" s="33" t="n">
        <v>495.1737822778823</v>
      </c>
      <c r="AY701" s="33" t="inlineStr">
        <is>
          <t>2025-04-11 06:15:00+02:00</t>
        </is>
      </c>
      <c r="AZ701" s="33" t="n">
        <v>192.964728812136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2025-05-03 02:00:00+02:00</t>
        </is>
      </c>
      <c r="AJ702" s="33" t="n">
        <v>1493.064549043379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2025-04-11 06:30:00+02:00</t>
        </is>
      </c>
      <c r="AR702" s="33" t="n">
        <v>495.1737822778823</v>
      </c>
      <c r="AY702" s="33" t="inlineStr">
        <is>
          <t>2025-04-11 06:30:00+02:00</t>
        </is>
      </c>
      <c r="AZ702" s="33" t="n">
        <v>192.964728812136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2025-05-03 03:00:00+02:00</t>
        </is>
      </c>
      <c r="AJ703" s="33" t="n">
        <v>1475.057572549256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2025-04-11 06:45:00+02:00</t>
        </is>
      </c>
      <c r="AR703" s="33" t="n">
        <v>495.1737822778823</v>
      </c>
      <c r="AY703" s="33" t="inlineStr">
        <is>
          <t>2025-04-11 06:45:00+02:00</t>
        </is>
      </c>
      <c r="AZ703" s="33" t="n">
        <v>192.964728812136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2025-05-03 04:00:00+02:00</t>
        </is>
      </c>
      <c r="AJ704" s="33" t="n">
        <v>1472.387584249951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2025-04-11 07:00:00+02:00</t>
        </is>
      </c>
      <c r="AR704" s="33" t="n">
        <v>398.9748919578449</v>
      </c>
      <c r="AY704" s="33" t="inlineStr">
        <is>
          <t>2025-04-11 07:00:00+02:00</t>
        </is>
      </c>
      <c r="AZ704" s="33" t="n">
        <v>520.1161938659825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2025-05-03 05:00:00+02:00</t>
        </is>
      </c>
      <c r="AJ705" s="33" t="n">
        <v>1574.929351686157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2025-04-11 07:15:00+02:00</t>
        </is>
      </c>
      <c r="AR705" s="33" t="n">
        <v>398.9748919578449</v>
      </c>
      <c r="AY705" s="33" t="inlineStr">
        <is>
          <t>2025-04-11 07:15:00+02:00</t>
        </is>
      </c>
      <c r="AZ705" s="33" t="n">
        <v>520.1161938659825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2025-05-03 06:00:00+02:00</t>
        </is>
      </c>
      <c r="AJ706" s="33" t="n">
        <v>1777.996121128805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2025-04-11 07:30:00+02:00</t>
        </is>
      </c>
      <c r="AR706" s="33" t="n">
        <v>398.9748919578449</v>
      </c>
      <c r="AY706" s="33" t="inlineStr">
        <is>
          <t>2025-04-11 07:30:00+02:00</t>
        </is>
      </c>
      <c r="AZ706" s="33" t="n">
        <v>520.1161938659825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2025-05-03 07:00:00+02:00</t>
        </is>
      </c>
      <c r="AJ707" s="33" t="n">
        <v>1983.021464833929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2025-04-11 07:45:00+02:00</t>
        </is>
      </c>
      <c r="AR707" s="33" t="n">
        <v>398.9748919578449</v>
      </c>
      <c r="AY707" s="33" t="inlineStr">
        <is>
          <t>2025-04-11 07:45:00+02:00</t>
        </is>
      </c>
      <c r="AZ707" s="33" t="n">
        <v>520.1161938659825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2025-05-03 08:00:00+02:00</t>
        </is>
      </c>
      <c r="AJ708" s="33" t="n">
        <v>2087.966404626191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2025-04-11 08:00:00+02:00</t>
        </is>
      </c>
      <c r="AR708" s="33" t="n">
        <v>361.539096586486</v>
      </c>
      <c r="AY708" s="33" t="inlineStr">
        <is>
          <t>2025-04-11 08:00:00+02:00</t>
        </is>
      </c>
      <c r="AZ708" s="33" t="n">
        <v>1255.576090800133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2025-05-03 09:00:00+02:00</t>
        </is>
      </c>
      <c r="AJ709" s="33" t="n">
        <v>2105.128248717969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2025-04-11 08:15:00+02:00</t>
        </is>
      </c>
      <c r="AR709" s="33" t="n">
        <v>361.539096586486</v>
      </c>
      <c r="AY709" s="33" t="inlineStr">
        <is>
          <t>2025-04-11 08:15:00+02:00</t>
        </is>
      </c>
      <c r="AZ709" s="33" t="n">
        <v>1255.576090800133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2025-05-03 10:00:00+02:00</t>
        </is>
      </c>
      <c r="AJ710" s="33" t="n">
        <v>2085.607163940188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2025-04-11 08:30:00+02:00</t>
        </is>
      </c>
      <c r="AR710" s="33" t="n">
        <v>361.539096586486</v>
      </c>
      <c r="AY710" s="33" t="inlineStr">
        <is>
          <t>2025-04-11 08:30:00+02:00</t>
        </is>
      </c>
      <c r="AZ710" s="33" t="n">
        <v>1255.576090800133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2025-05-03 11:00:00+02:00</t>
        </is>
      </c>
      <c r="AJ711" s="33" t="n">
        <v>2047.821739612475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2025-04-11 08:45:00+02:00</t>
        </is>
      </c>
      <c r="AR711" s="33" t="n">
        <v>361.539096586486</v>
      </c>
      <c r="AY711" s="33" t="inlineStr">
        <is>
          <t>2025-04-11 08:45:00+02:00</t>
        </is>
      </c>
      <c r="AZ711" s="33" t="n">
        <v>1255.576090800133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2025-05-03 12:00:00+02:00</t>
        </is>
      </c>
      <c r="AJ712" s="33" t="n">
        <v>1999.745336166433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2025-04-11 09:00:00+02:00</t>
        </is>
      </c>
      <c r="AR712" s="33" t="n">
        <v>382.8663988186834</v>
      </c>
      <c r="AY712" s="33" t="inlineStr">
        <is>
          <t>2025-04-11 09:00:00+02:00</t>
        </is>
      </c>
      <c r="AZ712" s="33" t="n">
        <v>1661.171855993813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2025-05-03 13:00:00+02:00</t>
        </is>
      </c>
      <c r="AJ713" s="33" t="n">
        <v>1959.529652308744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2025-04-11 09:15:00+02:00</t>
        </is>
      </c>
      <c r="AR713" s="33" t="n">
        <v>382.8663988186834</v>
      </c>
      <c r="AY713" s="33" t="inlineStr">
        <is>
          <t>2025-04-11 09:15:00+02:00</t>
        </is>
      </c>
      <c r="AZ713" s="33" t="n">
        <v>1661.171855993813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2025-05-03 14:00:00+02:00</t>
        </is>
      </c>
      <c r="AJ714" s="33" t="n">
        <v>1938.529283473491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2025-04-11 09:30:00+02:00</t>
        </is>
      </c>
      <c r="AR714" s="33" t="n">
        <v>382.8663988186834</v>
      </c>
      <c r="AY714" s="33" t="inlineStr">
        <is>
          <t>2025-04-11 09:30:00+02:00</t>
        </is>
      </c>
      <c r="AZ714" s="33" t="n">
        <v>1661.171855993813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2025-05-03 15:00:00+02:00</t>
        </is>
      </c>
      <c r="AJ715" s="33" t="n">
        <v>1961.854328443568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2025-04-11 09:45:00+02:00</t>
        </is>
      </c>
      <c r="AR715" s="33" t="n">
        <v>382.8663988186834</v>
      </c>
      <c r="AY715" s="33" t="inlineStr">
        <is>
          <t>2025-04-11 09:45:00+02:00</t>
        </is>
      </c>
      <c r="AZ715" s="33" t="n">
        <v>1661.171855993813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2025-05-03 16:00:00+02:00</t>
        </is>
      </c>
      <c r="AJ716" s="33" t="n">
        <v>2020.645406872072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2025-04-11 10:00:00+02:00</t>
        </is>
      </c>
      <c r="AR716" s="33" t="n">
        <v>462.956796856472</v>
      </c>
      <c r="AY716" s="33" t="inlineStr">
        <is>
          <t>2025-04-11 10:00:00+02:00</t>
        </is>
      </c>
      <c r="AZ716" s="33" t="n">
        <v>1934.029117445421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2025-05-03 17:00:00+02:00</t>
        </is>
      </c>
      <c r="AJ717" s="33" t="n">
        <v>2091.43822683405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2025-04-11 10:15:00+02:00</t>
        </is>
      </c>
      <c r="AR717" s="33" t="n">
        <v>462.956796856472</v>
      </c>
      <c r="AY717" s="33" t="inlineStr">
        <is>
          <t>2025-04-11 10:15:00+02:00</t>
        </is>
      </c>
      <c r="AZ717" s="33" t="n">
        <v>1934.029117445421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2025-05-03 18:00:00+02:00</t>
        </is>
      </c>
      <c r="AJ718" s="33" t="n">
        <v>2190.394385761939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2025-04-11 10:30:00+02:00</t>
        </is>
      </c>
      <c r="AR718" s="33" t="n">
        <v>462.956796856472</v>
      </c>
      <c r="AY718" s="33" t="inlineStr">
        <is>
          <t>2025-04-11 10:30:00+02:00</t>
        </is>
      </c>
      <c r="AZ718" s="33" t="n">
        <v>1934.029117445421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2025-05-03 19:00:00+02:00</t>
        </is>
      </c>
      <c r="AJ719" s="33" t="n">
        <v>2304.742663575028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2025-04-11 10:45:00+02:00</t>
        </is>
      </c>
      <c r="AR719" s="33" t="n">
        <v>462.956796856472</v>
      </c>
      <c r="AY719" s="33" t="inlineStr">
        <is>
          <t>2025-04-11 10:45:00+02:00</t>
        </is>
      </c>
      <c r="AZ719" s="33" t="n">
        <v>1934.029117445421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2025-05-03 20:00:00+02:00</t>
        </is>
      </c>
      <c r="AJ720" s="33" t="n">
        <v>2328.673171820307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2025-04-11 11:00:00+02:00</t>
        </is>
      </c>
      <c r="AR720" s="33" t="n">
        <v>543.0471943861896</v>
      </c>
      <c r="AY720" s="33" t="inlineStr">
        <is>
          <t>2025-04-11 11:00:00+02:00</t>
        </is>
      </c>
      <c r="AZ720" s="33" t="n">
        <v>2060.27583572002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2025-05-03 21:00:00+02:00</t>
        </is>
      </c>
      <c r="AJ721" s="33" t="n">
        <v>2187.993823600135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2025-04-11 11:15:00+02:00</t>
        </is>
      </c>
      <c r="AR721" s="33" t="n">
        <v>543.0471943861896</v>
      </c>
      <c r="AY721" s="33" t="inlineStr">
        <is>
          <t>2025-04-11 11:15:00+02:00</t>
        </is>
      </c>
      <c r="AZ721" s="33" t="n">
        <v>2060.27583572002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2025-05-03 22:00:00+02:00</t>
        </is>
      </c>
      <c r="AJ722" s="33" t="n">
        <v>1928.437825948252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2025-04-11 11:30:00+02:00</t>
        </is>
      </c>
      <c r="AR722" s="33" t="n">
        <v>543.0471943861896</v>
      </c>
      <c r="AY722" s="33" t="inlineStr">
        <is>
          <t>2025-04-11 11:30:00+02:00</t>
        </is>
      </c>
      <c r="AZ722" s="33" t="n">
        <v>2060.27583572002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2025-05-03 23:00:00+02:00</t>
        </is>
      </c>
      <c r="AJ723" s="33" t="n">
        <v>1708.697329674865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2025-04-11 11:45:00+02:00</t>
        </is>
      </c>
      <c r="AR723" s="33" t="n">
        <v>543.0471943861896</v>
      </c>
      <c r="AY723" s="33" t="inlineStr">
        <is>
          <t>2025-04-11 11:45:00+02:00</t>
        </is>
      </c>
      <c r="AZ723" s="33" t="n">
        <v>2060.27583572002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2025-05-04 00:00:00+02:00</t>
        </is>
      </c>
      <c r="AJ724" s="33" t="n">
        <v>1574.824883323003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2025-04-11 12:00:00+02:00</t>
        </is>
      </c>
      <c r="AR724" s="33" t="n">
        <v>623.1375886618063</v>
      </c>
      <c r="AY724" s="33" t="inlineStr">
        <is>
          <t>2025-04-11 12:00:00+02:00</t>
        </is>
      </c>
      <c r="AZ724" s="33" t="n">
        <v>2088.048381554233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2025-05-04 01:00:00+02:00</t>
        </is>
      </c>
      <c r="AJ725" s="33" t="n">
        <v>1510.699105010392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2025-04-11 12:15:00+02:00</t>
        </is>
      </c>
      <c r="AR725" s="33" t="n">
        <v>623.1375886618063</v>
      </c>
      <c r="AY725" s="33" t="inlineStr">
        <is>
          <t>2025-04-11 12:15:00+02:00</t>
        </is>
      </c>
      <c r="AZ725" s="33" t="n">
        <v>2088.048381554233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2025-05-04 02:00:00+02:00</t>
        </is>
      </c>
      <c r="AJ726" s="33" t="n">
        <v>1476.679096346305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2025-04-11 12:30:00+02:00</t>
        </is>
      </c>
      <c r="AR726" s="33" t="n">
        <v>623.1375886618063</v>
      </c>
      <c r="AY726" s="33" t="inlineStr">
        <is>
          <t>2025-04-11 12:30:00+02:00</t>
        </is>
      </c>
      <c r="AZ726" s="33" t="n">
        <v>2088.048381554233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2025-05-04 03:00:00+02:00</t>
        </is>
      </c>
      <c r="AJ727" s="33" t="n">
        <v>1465.105419345462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2025-04-11 12:45:00+02:00</t>
        </is>
      </c>
      <c r="AR727" s="33" t="n">
        <v>623.1375886618063</v>
      </c>
      <c r="AY727" s="33" t="inlineStr">
        <is>
          <t>2025-04-11 12:45:00+02:00</t>
        </is>
      </c>
      <c r="AZ727" s="33" t="n">
        <v>2088.048381554233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2025-05-04 04:00:00+02:00</t>
        </is>
      </c>
      <c r="AJ728" s="33" t="n">
        <v>1482.298465360352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2025-04-11 13:00:00+02:00</t>
        </is>
      </c>
      <c r="AR728" s="33" t="n">
        <v>703.2279857362947</v>
      </c>
      <c r="AY728" s="33" t="inlineStr">
        <is>
          <t>2025-04-11 13:00:00+02:00</t>
        </is>
      </c>
      <c r="AZ728" s="33" t="n">
        <v>2040.598887055099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2025-05-04 05:00:00+02:00</t>
        </is>
      </c>
      <c r="AJ729" s="33" t="n">
        <v>1576.722948107302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2025-04-11 13:15:00+02:00</t>
        </is>
      </c>
      <c r="AR729" s="33" t="n">
        <v>703.2279857362947</v>
      </c>
      <c r="AY729" s="33" t="inlineStr">
        <is>
          <t>2025-04-11 13:15:00+02:00</t>
        </is>
      </c>
      <c r="AZ729" s="33" t="n">
        <v>2040.598887055099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2025-05-04 06:00:00+02:00</t>
        </is>
      </c>
      <c r="AJ730" s="33" t="n">
        <v>1731.029408629013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2025-04-11 13:30:00+02:00</t>
        </is>
      </c>
      <c r="AR730" s="33" t="n">
        <v>703.2279857362947</v>
      </c>
      <c r="AY730" s="33" t="inlineStr">
        <is>
          <t>2025-04-11 13:30:00+02:00</t>
        </is>
      </c>
      <c r="AZ730" s="33" t="n">
        <v>2040.598887055099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2025-05-04 07:00:00+02:00</t>
        </is>
      </c>
      <c r="AJ731" s="33" t="n">
        <v>1891.574341155119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2025-04-11 13:45:00+02:00</t>
        </is>
      </c>
      <c r="AR731" s="33" t="n">
        <v>703.2279857362947</v>
      </c>
      <c r="AY731" s="33" t="inlineStr">
        <is>
          <t>2025-04-11 13:45:00+02:00</t>
        </is>
      </c>
      <c r="AZ731" s="33" t="n">
        <v>2040.598887055099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2025-05-04 08:00:00+02:00</t>
        </is>
      </c>
      <c r="AJ732" s="33" t="n">
        <v>1976.93659534045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2025-04-11 14:00:00+02:00</t>
        </is>
      </c>
      <c r="AR732" s="33" t="n">
        <v>779.5785272692909</v>
      </c>
      <c r="AY732" s="33" t="inlineStr">
        <is>
          <t>2025-04-11 14:00:00+02:00</t>
        </is>
      </c>
      <c r="AZ732" s="33" t="n">
        <v>1793.381886811497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2025-05-04 09:00:00+02:00</t>
        </is>
      </c>
      <c r="AJ733" s="33" t="n">
        <v>1987.105879842057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2025-04-11 14:15:00+02:00</t>
        </is>
      </c>
      <c r="AR733" s="33" t="n">
        <v>779.5785272692909</v>
      </c>
      <c r="AY733" s="33" t="inlineStr">
        <is>
          <t>2025-04-11 14:15:00+02:00</t>
        </is>
      </c>
      <c r="AZ733" s="33" t="n">
        <v>1793.381886811497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2025-05-04 10:00:00+02:00</t>
        </is>
      </c>
      <c r="AJ734" s="33" t="n">
        <v>1980.857164896608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2025-04-11 14:30:00+02:00</t>
        </is>
      </c>
      <c r="AR734" s="33" t="n">
        <v>779.5785272692909</v>
      </c>
      <c r="AY734" s="33" t="inlineStr">
        <is>
          <t>2025-04-11 14:30:00+02:00</t>
        </is>
      </c>
      <c r="AZ734" s="33" t="n">
        <v>1793.381886811497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2025-05-04 11:00:00+02:00</t>
        </is>
      </c>
      <c r="AJ735" s="33" t="n">
        <v>1978.827586554362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2025-04-11 14:45:00+02:00</t>
        </is>
      </c>
      <c r="AR735" s="33" t="n">
        <v>779.5785272692909</v>
      </c>
      <c r="AY735" s="33" t="inlineStr">
        <is>
          <t>2025-04-11 14:45:00+02:00</t>
        </is>
      </c>
      <c r="AZ735" s="33" t="n">
        <v>1793.381886811497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2025-05-04 12:00:00+02:00</t>
        </is>
      </c>
      <c r="AJ736" s="33" t="n">
        <v>1971.610081395068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2025-04-11 15:00:00+02:00</t>
        </is>
      </c>
      <c r="AR736" s="33" t="n">
        <v>852.1892234791702</v>
      </c>
      <c r="AY736" s="33" t="inlineStr">
        <is>
          <t>2025-04-11 15:00:00+02:00</t>
        </is>
      </c>
      <c r="AZ736" s="33" t="n">
        <v>1439.148491761255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2025-05-04 13:00:00+02:00</t>
        </is>
      </c>
      <c r="AJ737" s="33" t="n">
        <v>1934.084418870291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2025-04-11 15:15:00+02:00</t>
        </is>
      </c>
      <c r="AR737" s="33" t="n">
        <v>852.1892234791702</v>
      </c>
      <c r="AY737" s="33" t="inlineStr">
        <is>
          <t>2025-04-11 15:15:00+02:00</t>
        </is>
      </c>
      <c r="AZ737" s="33" t="n">
        <v>1439.148491761255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2025-05-04 14:00:00+02:00</t>
        </is>
      </c>
      <c r="AJ738" s="33" t="n">
        <v>1897.008892742676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2025-04-11 15:30:00+02:00</t>
        </is>
      </c>
      <c r="AR738" s="33" t="n">
        <v>852.1892234791702</v>
      </c>
      <c r="AY738" s="33" t="inlineStr">
        <is>
          <t>2025-04-11 15:30:00+02:00</t>
        </is>
      </c>
      <c r="AZ738" s="33" t="n">
        <v>1439.148491761255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2025-05-04 15:00:00+02:00</t>
        </is>
      </c>
      <c r="AJ739" s="33" t="n">
        <v>1892.330628391389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2025-04-11 15:45:00+02:00</t>
        </is>
      </c>
      <c r="AR739" s="33" t="n">
        <v>852.1892234791702</v>
      </c>
      <c r="AY739" s="33" t="inlineStr">
        <is>
          <t>2025-04-11 15:45:00+02:00</t>
        </is>
      </c>
      <c r="AZ739" s="33" t="n">
        <v>1439.148491761255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2025-05-04 16:00:00+02:00</t>
        </is>
      </c>
      <c r="AJ740" s="33" t="n">
        <v>1936.539167723047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2025-04-11 16:00:00+02:00</t>
        </is>
      </c>
      <c r="AR740" s="33" t="n">
        <v>921.0600595423336</v>
      </c>
      <c r="AY740" s="33" t="inlineStr">
        <is>
          <t>2025-04-11 16:00:00+02:00</t>
        </is>
      </c>
      <c r="AZ740" s="33" t="n">
        <v>953.8939994364416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2025-05-04 17:00:00+02:00</t>
        </is>
      </c>
      <c r="AJ741" s="33" t="n">
        <v>1992.726777705289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2025-04-11 16:15:00+02:00</t>
        </is>
      </c>
      <c r="AR741" s="33" t="n">
        <v>921.0600595423336</v>
      </c>
      <c r="AY741" s="33" t="inlineStr">
        <is>
          <t>2025-04-11 16:15:00+02:00</t>
        </is>
      </c>
      <c r="AZ741" s="33" t="n">
        <v>953.8939994364416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2025-05-04 18:00:00+02:00</t>
        </is>
      </c>
      <c r="AJ742" s="33" t="n">
        <v>2076.941847084208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2025-04-11 16:30:00+02:00</t>
        </is>
      </c>
      <c r="AR742" s="33" t="n">
        <v>921.0600595423336</v>
      </c>
      <c r="AY742" s="33" t="inlineStr">
        <is>
          <t>2025-04-11 16:30:00+02:00</t>
        </is>
      </c>
      <c r="AZ742" s="33" t="n">
        <v>953.8939994364416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2025-05-04 19:00:00+02:00</t>
        </is>
      </c>
      <c r="AJ743" s="33" t="n">
        <v>2195.583214380356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2025-04-11 16:45:00+02:00</t>
        </is>
      </c>
      <c r="AR743" s="33" t="n">
        <v>921.0600595423336</v>
      </c>
      <c r="AY743" s="33" t="inlineStr">
        <is>
          <t>2025-04-11 16:45:00+02:00</t>
        </is>
      </c>
      <c r="AZ743" s="33" t="n">
        <v>953.8939994364416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2025-05-04 20:00:00+02:00</t>
        </is>
      </c>
      <c r="AJ744" s="33" t="n">
        <v>2232.873580336081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2025-04-11 17:00:00+02:00</t>
        </is>
      </c>
      <c r="AR744" s="33" t="n">
        <v>989.9309012555026</v>
      </c>
      <c r="AY744" s="33" t="inlineStr">
        <is>
          <t>2025-04-11 17:00:00+02:00</t>
        </is>
      </c>
      <c r="AZ744" s="33" t="n">
        <v>475.7951246773674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2025-05-04 21:00:00+02:00</t>
        </is>
      </c>
      <c r="AJ745" s="33" t="n">
        <v>2114.484788094924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2025-04-11 17:15:00+02:00</t>
        </is>
      </c>
      <c r="AR745" s="33" t="n">
        <v>989.9309012555026</v>
      </c>
      <c r="AY745" s="33" t="inlineStr">
        <is>
          <t>2025-04-11 17:15:00+02:00</t>
        </is>
      </c>
      <c r="AZ745" s="33" t="n">
        <v>475.7951246773674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2025-05-04 22:00:00+02:00</t>
        </is>
      </c>
      <c r="AJ746" s="33" t="n">
        <v>1865.656109012398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2025-04-11 17:30:00+02:00</t>
        </is>
      </c>
      <c r="AR746" s="33" t="n">
        <v>989.9309012555026</v>
      </c>
      <c r="AY746" s="33" t="inlineStr">
        <is>
          <t>2025-04-11 17:30:00+02:00</t>
        </is>
      </c>
      <c r="AZ746" s="33" t="n">
        <v>475.7951246773674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2025-05-04 23:00:00+02:00</t>
        </is>
      </c>
      <c r="AJ747" s="33" t="n">
        <v>1628.068736613528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2025-04-11 17:45:00+02:00</t>
        </is>
      </c>
      <c r="AR747" s="33" t="n">
        <v>989.9309012555026</v>
      </c>
      <c r="AY747" s="33" t="inlineStr">
        <is>
          <t>2025-04-11 17:45:00+02:00</t>
        </is>
      </c>
      <c r="AZ747" s="33" t="n">
        <v>475.7951246773674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2025-05-05 00:00:00+02:00</t>
        </is>
      </c>
      <c r="AJ748" s="33" t="n">
        <v>1585.734345832024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2025-04-11 18:00:00+02:00</t>
        </is>
      </c>
      <c r="AR748" s="33" t="n">
        <v>1058.801743344958</v>
      </c>
      <c r="AY748" s="33" t="inlineStr">
        <is>
          <t>2025-04-11 18:00:00+02:00</t>
        </is>
      </c>
      <c r="AZ748" s="33" t="n">
        <v>128.2136079887342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2025-05-05 01:00:00+02:00</t>
        </is>
      </c>
      <c r="AJ749" s="33" t="n">
        <v>1522.014064600569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2025-04-11 18:15:00+02:00</t>
        </is>
      </c>
      <c r="AR749" s="33" t="n">
        <v>1058.801743344958</v>
      </c>
      <c r="AY749" s="33" t="inlineStr">
        <is>
          <t>2025-04-11 18:15:00+02:00</t>
        </is>
      </c>
      <c r="AZ749" s="33" t="n">
        <v>128.2136079887342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2025-05-05 02:00:00+02:00</t>
        </is>
      </c>
      <c r="AJ750" s="33" t="n">
        <v>1516.448480854159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2025-04-11 18:30:00+02:00</t>
        </is>
      </c>
      <c r="AR750" s="33" t="n">
        <v>1058.801743344958</v>
      </c>
      <c r="AY750" s="33" t="inlineStr">
        <is>
          <t>2025-04-11 18:30:00+02:00</t>
        </is>
      </c>
      <c r="AZ750" s="33" t="n">
        <v>128.2136079887342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2025-05-05 03:00:00+02:00</t>
        </is>
      </c>
      <c r="AJ751" s="33" t="n">
        <v>1525.546520385169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2025-04-11 18:45:00+02:00</t>
        </is>
      </c>
      <c r="AR751" s="33" t="n">
        <v>1058.801743344958</v>
      </c>
      <c r="AY751" s="33" t="inlineStr">
        <is>
          <t>2025-04-11 18:45:00+02:00</t>
        </is>
      </c>
      <c r="AZ751" s="33" t="n">
        <v>128.2136079887342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2025-05-05 04:00:00+02:00</t>
        </is>
      </c>
      <c r="AJ752" s="33" t="n">
        <v>1557.706834357607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2025-04-11 19:00:00+02:00</t>
        </is>
      </c>
      <c r="AR752" s="33" t="n">
        <v>1127.672579281659</v>
      </c>
      <c r="AY752" s="33" t="inlineStr">
        <is>
          <t>2025-04-11 19:00:00+02:00</t>
        </is>
      </c>
      <c r="AZ752" s="33" t="n">
        <v>1.320699970224492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2025-05-05 05:00:00+02:00</t>
        </is>
      </c>
      <c r="AJ753" s="33" t="n">
        <v>1706.483328050653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2025-04-11 19:15:00+02:00</t>
        </is>
      </c>
      <c r="AR753" s="33" t="n">
        <v>1127.672579281659</v>
      </c>
      <c r="AY753" s="33" t="inlineStr">
        <is>
          <t>2025-04-11 19:15:00+02:00</t>
        </is>
      </c>
      <c r="AZ753" s="33" t="n">
        <v>1.320699970224492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2025-05-05 06:00:00+02:00</t>
        </is>
      </c>
      <c r="AJ754" s="33" t="n">
        <v>1915.152481052782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2025-04-11 19:30:00+02:00</t>
        </is>
      </c>
      <c r="AR754" s="33" t="n">
        <v>1127.672579281659</v>
      </c>
      <c r="AY754" s="33" t="inlineStr">
        <is>
          <t>2025-04-11 19:30:00+02:00</t>
        </is>
      </c>
      <c r="AZ754" s="33" t="n">
        <v>1.320699970224492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2025-05-05 07:00:00+02:00</t>
        </is>
      </c>
      <c r="AJ755" s="33" t="n">
        <v>2111.684723195025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2025-04-11 19:45:00+02:00</t>
        </is>
      </c>
      <c r="AR755" s="33" t="n">
        <v>1127.672579281659</v>
      </c>
      <c r="AY755" s="33" t="inlineStr">
        <is>
          <t>2025-04-11 19:45:00+02:00</t>
        </is>
      </c>
      <c r="AZ755" s="33" t="n">
        <v>1.320699970224492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2025-05-05 08:00:00+02:00</t>
        </is>
      </c>
      <c r="AJ756" s="33" t="n">
        <v>2190.809942481804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2025-04-11 20:00:00+02:00</t>
        </is>
      </c>
      <c r="AR756" s="33" t="n">
        <v>1160.569985974988</v>
      </c>
      <c r="AY756" s="33" t="inlineStr">
        <is>
          <t>2025-04-11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2025-05-05 09:00:00+02:00</t>
        </is>
      </c>
      <c r="AJ757" s="33" t="n">
        <v>2195.699029584028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2025-04-11 20:15:00+02:00</t>
        </is>
      </c>
      <c r="AR757" s="33" t="n">
        <v>1160.569985974988</v>
      </c>
      <c r="AY757" s="33" t="inlineStr">
        <is>
          <t>2025-04-11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2025-05-05 10:00:00+02:00</t>
        </is>
      </c>
      <c r="AJ758" s="33" t="n">
        <v>2172.020711708112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2025-04-11 20:30:00+02:00</t>
        </is>
      </c>
      <c r="AR758" s="33" t="n">
        <v>1160.569985974988</v>
      </c>
      <c r="AY758" s="33" t="inlineStr">
        <is>
          <t>2025-04-11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2025-05-05 11:00:00+02:00</t>
        </is>
      </c>
      <c r="AJ759" s="33" t="n">
        <v>2143.28007856584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2025-04-11 20:45:00+02:00</t>
        </is>
      </c>
      <c r="AR759" s="33" t="n">
        <v>1160.569985974988</v>
      </c>
      <c r="AY759" s="33" t="inlineStr">
        <is>
          <t>2025-04-11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2025-05-05 12:00:00+02:00</t>
        </is>
      </c>
      <c r="AJ760" s="33" t="n">
        <v>2106.386470538173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2025-04-11 21:00:00+02:00</t>
        </is>
      </c>
      <c r="AR760" s="33" t="n">
        <v>1157.493948265284</v>
      </c>
      <c r="AY760" s="33" t="inlineStr">
        <is>
          <t>2025-04-11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2025-05-05 13:00:00+02:00</t>
        </is>
      </c>
      <c r="AJ761" s="33" t="n">
        <v>2075.971546300643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2025-04-11 21:15:00+02:00</t>
        </is>
      </c>
      <c r="AR761" s="33" t="n">
        <v>1157.493948265284</v>
      </c>
      <c r="AY761" s="33" t="inlineStr">
        <is>
          <t>2025-04-11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2025-05-05 14:00:00+02:00</t>
        </is>
      </c>
      <c r="AJ762" s="33" t="n">
        <v>2058.615129416408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2025-04-11 21:30:00+02:00</t>
        </is>
      </c>
      <c r="AR762" s="33" t="n">
        <v>1157.493948265284</v>
      </c>
      <c r="AY762" s="33" t="inlineStr">
        <is>
          <t>2025-04-11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2025-05-05 15:00:00+02:00</t>
        </is>
      </c>
      <c r="AJ763" s="33" t="n">
        <v>2063.868693475542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2025-04-11 21:45:00+02:00</t>
        </is>
      </c>
      <c r="AR763" s="33" t="n">
        <v>1157.493948265284</v>
      </c>
      <c r="AY763" s="33" t="inlineStr">
        <is>
          <t>2025-04-11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2025-05-05 16:00:00+02:00</t>
        </is>
      </c>
      <c r="AJ764" s="33" t="n">
        <v>2082.17982464935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2025-04-11 22:00:00+02:00</t>
        </is>
      </c>
      <c r="AR764" s="33" t="n">
        <v>1118.444476168906</v>
      </c>
      <c r="AY764" s="33" t="inlineStr">
        <is>
          <t>2025-04-11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2025-05-05 17:00:00+02:00</t>
        </is>
      </c>
      <c r="AJ765" s="33" t="n">
        <v>2104.923005953794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2025-04-11 22:15:00+02:00</t>
        </is>
      </c>
      <c r="AR765" s="33" t="n">
        <v>1118.444476168906</v>
      </c>
      <c r="AY765" s="33" t="inlineStr">
        <is>
          <t>2025-04-11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2025-05-05 18:00:00+02:00</t>
        </is>
      </c>
      <c r="AJ766" s="33" t="n">
        <v>2171.946576949618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2025-04-11 22:30:00+02:00</t>
        </is>
      </c>
      <c r="AR766" s="33" t="n">
        <v>1118.444476168906</v>
      </c>
      <c r="AY766" s="33" t="inlineStr">
        <is>
          <t>2025-04-11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2025-05-05 19:00:00+02:00</t>
        </is>
      </c>
      <c r="AJ767" s="33" t="n">
        <v>2306.633918116135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2025-04-11 22:45:00+02:00</t>
        </is>
      </c>
      <c r="AR767" s="33" t="n">
        <v>1118.444476168906</v>
      </c>
      <c r="AY767" s="33" t="inlineStr">
        <is>
          <t>2025-04-11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2025-05-05 20:00:00+02:00</t>
        </is>
      </c>
      <c r="AJ768" s="33" t="n">
        <v>2373.873556741769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2025-04-11 23:00:00+02:00</t>
        </is>
      </c>
      <c r="AR768" s="33" t="n">
        <v>1079.395001668907</v>
      </c>
      <c r="AY768" s="33" t="inlineStr">
        <is>
          <t>2025-04-11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2025-05-05 21:00:00+02:00</t>
        </is>
      </c>
      <c r="AJ769" s="33" t="n">
        <v>2288.069072679993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2025-04-11 23:15:00+02:00</t>
        </is>
      </c>
      <c r="AR769" s="33" t="n">
        <v>1079.395001668907</v>
      </c>
      <c r="AY769" s="33" t="inlineStr">
        <is>
          <t>2025-04-11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2025-05-05 22:00:00+02:00</t>
        </is>
      </c>
      <c r="AJ770" s="33" t="n">
        <v>2054.929456965067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2025-04-11 23:30:00+02:00</t>
        </is>
      </c>
      <c r="AR770" s="33" t="n">
        <v>1079.395001668907</v>
      </c>
      <c r="AY770" s="33" t="inlineStr">
        <is>
          <t>2025-04-11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2025-05-05 23:00:00+02:00</t>
        </is>
      </c>
      <c r="AJ771" s="33" t="n">
        <v>1835.82395699837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2025-04-11 23:45:00+02:00</t>
        </is>
      </c>
      <c r="AR771" s="33" t="n">
        <v>1079.395001668907</v>
      </c>
      <c r="AY771" s="33" t="inlineStr">
        <is>
          <t>2025-04-11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2025-05-06 00:00:00+02:00</t>
        </is>
      </c>
      <c r="AJ772" s="33" t="n">
        <v>1671.330166601148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2025-04-12 00:00:00+02:00</t>
        </is>
      </c>
      <c r="AR772" s="33" t="n">
        <v>1040.517702461314</v>
      </c>
      <c r="AY772" s="33" t="inlineStr">
        <is>
          <t>2025-04-12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2025-05-06 01:00:00+02:00</t>
        </is>
      </c>
      <c r="AJ773" s="33" t="n">
        <v>1578.458023948896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2025-04-12 00:15:00+02:00</t>
        </is>
      </c>
      <c r="AR773" s="33" t="n">
        <v>1040.517702461314</v>
      </c>
      <c r="AY773" s="33" t="inlineStr">
        <is>
          <t>2025-04-12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2025-05-06 02:00:00+02:00</t>
        </is>
      </c>
      <c r="AJ774" s="33" t="n">
        <v>1529.07374732225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2025-04-12 00:30:00+02:00</t>
        </is>
      </c>
      <c r="AR774" s="33" t="n">
        <v>1040.517702461314</v>
      </c>
      <c r="AY774" s="33" t="inlineStr">
        <is>
          <t>2025-04-12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2025-05-06 03:00:00+02:00</t>
        </is>
      </c>
      <c r="AJ775" s="33" t="n">
        <v>1509.028986795554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2025-04-12 00:45:00+02:00</t>
        </is>
      </c>
      <c r="AR775" s="33" t="n">
        <v>1040.517702461314</v>
      </c>
      <c r="AY775" s="33" t="inlineStr">
        <is>
          <t>2025-04-12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2025-05-06 04:00:00+02:00</t>
        </is>
      </c>
      <c r="AJ776" s="33" t="n">
        <v>1519.887066541728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2025-04-12 01:00:00+02:00</t>
        </is>
      </c>
      <c r="AR776" s="33" t="n">
        <v>1001.461772696052</v>
      </c>
      <c r="AY776" s="33" t="inlineStr">
        <is>
          <t>2025-04-12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2025-05-06 05:00:00+02:00</t>
        </is>
      </c>
      <c r="AJ777" s="33" t="n">
        <v>1648.761179170162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2025-04-12 01:15:00+02:00</t>
        </is>
      </c>
      <c r="AR777" s="33" t="n">
        <v>1001.461772696052</v>
      </c>
      <c r="AY777" s="33" t="inlineStr">
        <is>
          <t>2025-04-12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2025-05-06 06:00:00+02:00</t>
        </is>
      </c>
      <c r="AJ778" s="33" t="n">
        <v>1844.183378862837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2025-04-12 01:30:00+02:00</t>
        </is>
      </c>
      <c r="AR778" s="33" t="n">
        <v>1001.461772696052</v>
      </c>
      <c r="AY778" s="33" t="inlineStr">
        <is>
          <t>2025-04-12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2025-05-06 07:00:00+02:00</t>
        </is>
      </c>
      <c r="AJ779" s="33" t="n">
        <v>2063.132223246386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2025-04-12 01:45:00+02:00</t>
        </is>
      </c>
      <c r="AR779" s="33" t="n">
        <v>1001.461772696052</v>
      </c>
      <c r="AY779" s="33" t="inlineStr">
        <is>
          <t>2025-04-12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2025-05-06 08:00:00+02:00</t>
        </is>
      </c>
      <c r="AJ780" s="33" t="n">
        <v>2192.209821727433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2025-04-12 02:00:00+02:00</t>
        </is>
      </c>
      <c r="AR780" s="33" t="n">
        <v>971.7726369788046</v>
      </c>
      <c r="AY780" s="33" t="inlineStr">
        <is>
          <t>2025-04-12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2025-05-06 09:00:00+02:00</t>
        </is>
      </c>
      <c r="AJ781" s="33" t="n">
        <v>2235.853005533671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2025-04-12 02:15:00+02:00</t>
        </is>
      </c>
      <c r="AR781" s="33" t="n">
        <v>971.7726369788046</v>
      </c>
      <c r="AY781" s="33" t="inlineStr">
        <is>
          <t>2025-04-12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2025-05-06 10:00:00+02:00</t>
        </is>
      </c>
      <c r="AJ782" s="33" t="n">
        <v>2230.109125686766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2025-04-12 02:30:00+02:00</t>
        </is>
      </c>
      <c r="AR782" s="33" t="n">
        <v>971.7726369788046</v>
      </c>
      <c r="AY782" s="33" t="inlineStr">
        <is>
          <t>2025-04-12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2025-05-06 11:00:00+02:00</t>
        </is>
      </c>
      <c r="AJ783" s="33" t="n">
        <v>2219.810141991244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2025-04-12 02:45:00+02:00</t>
        </is>
      </c>
      <c r="AR783" s="33" t="n">
        <v>971.7726369788046</v>
      </c>
      <c r="AY783" s="33" t="inlineStr">
        <is>
          <t>2025-04-12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2025-05-06 12:00:00+02:00</t>
        </is>
      </c>
      <c r="AJ784" s="33" t="n">
        <v>2217.480374766677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2025-04-12 03:00:00+02:00</t>
        </is>
      </c>
      <c r="AR784" s="33" t="n">
        <v>951.450308524579</v>
      </c>
      <c r="AY784" s="33" t="inlineStr">
        <is>
          <t>2025-04-12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2025-05-06 13:00:00+02:00</t>
        </is>
      </c>
      <c r="AJ785" s="33" t="n">
        <v>2207.482377156557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2025-04-12 03:15:00+02:00</t>
        </is>
      </c>
      <c r="AR785" s="33" t="n">
        <v>951.450308524579</v>
      </c>
      <c r="AY785" s="33" t="inlineStr">
        <is>
          <t>2025-04-12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2025-05-06 14:00:00+02:00</t>
        </is>
      </c>
      <c r="AJ786" s="33" t="n">
        <v>2172.75609190349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2025-04-12 03:30:00+02:00</t>
        </is>
      </c>
      <c r="AR786" s="33" t="n">
        <v>951.450308524579</v>
      </c>
      <c r="AY786" s="33" t="inlineStr">
        <is>
          <t>2025-04-12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2025-05-06 15:00:00+02:00</t>
        </is>
      </c>
      <c r="AJ787" s="33" t="n">
        <v>2143.116581473254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2025-04-12 03:45:00+02:00</t>
        </is>
      </c>
      <c r="AR787" s="33" t="n">
        <v>951.450308524579</v>
      </c>
      <c r="AY787" s="33" t="inlineStr">
        <is>
          <t>2025-04-12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2025-05-06 16:00:00+02:00</t>
        </is>
      </c>
      <c r="AJ788" s="33" t="n">
        <v>2142.094043656864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2025-04-12 04:00:00+02:00</t>
        </is>
      </c>
      <c r="AR788" s="33" t="n">
        <v>940.4947849554</v>
      </c>
      <c r="AY788" s="33" t="inlineStr">
        <is>
          <t>2025-04-12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2025-05-06 17:00:00+02:00</t>
        </is>
      </c>
      <c r="AJ789" s="33" t="n">
        <v>2172.466757419588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2025-04-12 04:15:00+02:00</t>
        </is>
      </c>
      <c r="AR789" s="33" t="n">
        <v>940.4947849554</v>
      </c>
      <c r="AY789" s="33" t="inlineStr">
        <is>
          <t>2025-04-12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2025-05-06 18:00:00+02:00</t>
        </is>
      </c>
      <c r="AJ790" s="33" t="n">
        <v>2256.246323126013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2025-04-12 04:30:00+02:00</t>
        </is>
      </c>
      <c r="AR790" s="33" t="n">
        <v>940.4947849554</v>
      </c>
      <c r="AY790" s="33" t="inlineStr">
        <is>
          <t>2025-04-12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2025-05-06 19:00:00+02:00</t>
        </is>
      </c>
      <c r="AJ791" s="33" t="n">
        <v>2389.687048983323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2025-04-12 04:45:00+02:00</t>
        </is>
      </c>
      <c r="AR791" s="33" t="n">
        <v>940.4947849554</v>
      </c>
      <c r="AY791" s="33" t="inlineStr">
        <is>
          <t>2025-04-12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2025-05-06 20:00:00+02:00</t>
        </is>
      </c>
      <c r="AJ792" s="33" t="n">
        <v>2419.355802499398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2025-04-12 05:00:00+02:00</t>
        </is>
      </c>
      <c r="AR792" s="33" t="n">
        <v>929.5392615896048</v>
      </c>
      <c r="AY792" s="33" t="inlineStr">
        <is>
          <t>2025-04-12 05:00:00+02:00</t>
        </is>
      </c>
      <c r="AZ792" s="33" t="n">
        <v>10.12577895275163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2025-05-06 21:00:00+02:00</t>
        </is>
      </c>
      <c r="AJ793" s="33" t="n">
        <v>2272.924948582887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2025-04-12 05:15:00+02:00</t>
        </is>
      </c>
      <c r="AR793" s="33" t="n">
        <v>929.5392615896048</v>
      </c>
      <c r="AY793" s="33" t="inlineStr">
        <is>
          <t>2025-04-12 05:15:00+02:00</t>
        </is>
      </c>
      <c r="AZ793" s="33" t="n">
        <v>10.12577895275163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2025-05-06 22:00:00+02:00</t>
        </is>
      </c>
      <c r="AJ794" s="33" t="n">
        <v>2000.551741367042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2025-04-12 05:30:00+02:00</t>
        </is>
      </c>
      <c r="AR794" s="33" t="n">
        <v>929.5392615896048</v>
      </c>
      <c r="AY794" s="33" t="inlineStr">
        <is>
          <t>2025-04-12 05:30:00+02:00</t>
        </is>
      </c>
      <c r="AZ794" s="33" t="n">
        <v>10.12577895275163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2025-05-06 23:00:00+02:00</t>
        </is>
      </c>
      <c r="AJ795" s="33" t="n">
        <v>1749.36421576192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2025-04-12 05:45:00+02:00</t>
        </is>
      </c>
      <c r="AR795" s="33" t="n">
        <v>929.5392615896048</v>
      </c>
      <c r="AY795" s="33" t="inlineStr">
        <is>
          <t>2025-04-12 05:45:00+02:00</t>
        </is>
      </c>
      <c r="AZ795" s="33" t="n">
        <v>10.12577895275163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2025-05-07 00:00:00+02:00</t>
        </is>
      </c>
      <c r="AJ796" s="33" t="n">
        <v>1601.686829014825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2025-04-12 06:00:00+02:00</t>
        </is>
      </c>
      <c r="AR796" s="33" t="n">
        <v>918.5837426534983</v>
      </c>
      <c r="AY796" s="33" t="inlineStr">
        <is>
          <t>2025-04-12 06:00:00+02:00</t>
        </is>
      </c>
      <c r="AZ796" s="33" t="n">
        <v>236.4913760797188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2025-05-07 01:00:00+02:00</t>
        </is>
      </c>
      <c r="AJ797" s="33" t="n">
        <v>1521.003700933729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2025-04-12 06:15:00+02:00</t>
        </is>
      </c>
      <c r="AR797" s="33" t="n">
        <v>918.5837426534983</v>
      </c>
      <c r="AY797" s="33" t="inlineStr">
        <is>
          <t>2025-04-12 06:15:00+02:00</t>
        </is>
      </c>
      <c r="AZ797" s="33" t="n">
        <v>236.4913760797188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2025-05-07 02:00:00+02:00</t>
        </is>
      </c>
      <c r="AJ798" s="33" t="n">
        <v>1496.308602020272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2025-04-12 06:30:00+02:00</t>
        </is>
      </c>
      <c r="AR798" s="33" t="n">
        <v>918.5837426534983</v>
      </c>
      <c r="AY798" s="33" t="inlineStr">
        <is>
          <t>2025-04-12 06:30:00+02:00</t>
        </is>
      </c>
      <c r="AZ798" s="33" t="n">
        <v>236.4913760797188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2025-05-07 03:00:00+02:00</t>
        </is>
      </c>
      <c r="AJ799" s="33" t="n">
        <v>1501.594938152525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2025-04-12 06:45:00+02:00</t>
        </is>
      </c>
      <c r="AR799" s="33" t="n">
        <v>918.5837426534983</v>
      </c>
      <c r="AY799" s="33" t="inlineStr">
        <is>
          <t>2025-04-12 06:45:00+02:00</t>
        </is>
      </c>
      <c r="AZ799" s="33" t="n">
        <v>236.4913760797188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2025-05-07 04:00:00+02:00</t>
        </is>
      </c>
      <c r="AJ800" s="33" t="n">
        <v>1538.881816999708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2025-04-12 07:00:00+02:00</t>
        </is>
      </c>
      <c r="AR800" s="33" t="n">
        <v>907.6282173568954</v>
      </c>
      <c r="AY800" s="33" t="inlineStr">
        <is>
          <t>2025-04-12 07:00:00+02:00</t>
        </is>
      </c>
      <c r="AZ800" s="33" t="n">
        <v>615.5947878021508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2025-05-07 05:00:00+02:00</t>
        </is>
      </c>
      <c r="AJ801" s="33" t="n">
        <v>1704.993099587094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2025-04-12 07:15:00+02:00</t>
        </is>
      </c>
      <c r="AR801" s="33" t="n">
        <v>907.6282173568954</v>
      </c>
      <c r="AY801" s="33" t="inlineStr">
        <is>
          <t>2025-04-12 07:15:00+02:00</t>
        </is>
      </c>
      <c r="AZ801" s="33" t="n">
        <v>615.5947878021508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2025-05-07 06:00:00+02:00</t>
        </is>
      </c>
      <c r="AJ802" s="33" t="n">
        <v>1931.138857625354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2025-04-12 07:30:00+02:00</t>
        </is>
      </c>
      <c r="AR802" s="33" t="n">
        <v>907.6282173568954</v>
      </c>
      <c r="AY802" s="33" t="inlineStr">
        <is>
          <t>2025-04-12 07:30:00+02:00</t>
        </is>
      </c>
      <c r="AZ802" s="33" t="n">
        <v>615.5947878021508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2025-05-07 07:00:00+02:00</t>
        </is>
      </c>
      <c r="AJ803" s="33" t="n">
        <v>2143.311524035803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2025-04-12 07:45:00+02:00</t>
        </is>
      </c>
      <c r="AR803" s="33" t="n">
        <v>907.6282173568954</v>
      </c>
      <c r="AY803" s="33" t="inlineStr">
        <is>
          <t>2025-04-12 07:45:00+02:00</t>
        </is>
      </c>
      <c r="AZ803" s="33" t="n">
        <v>615.5947878021508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2025-05-07 08:00:00+02:00</t>
        </is>
      </c>
      <c r="AJ804" s="33" t="n">
        <v>2218.71245319478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2025-04-12 08:00:00+02:00</t>
        </is>
      </c>
      <c r="AR804" s="33" t="n">
        <v>890.7644635467013</v>
      </c>
      <c r="AY804" s="33" t="inlineStr">
        <is>
          <t>2025-04-12 08:00:00+02:00</t>
        </is>
      </c>
      <c r="AZ804" s="33" t="n">
        <v>1206.922708956923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2025-05-07 09:00:00+02:00</t>
        </is>
      </c>
      <c r="AJ805" s="33" t="n">
        <v>2217.379596654992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2025-04-12 08:15:00+02:00</t>
        </is>
      </c>
      <c r="AR805" s="33" t="n">
        <v>890.7644635467013</v>
      </c>
      <c r="AY805" s="33" t="inlineStr">
        <is>
          <t>2025-04-12 08:15:00+02:00</t>
        </is>
      </c>
      <c r="AZ805" s="33" t="n">
        <v>1206.922708956923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2025-05-07 10:00:00+02:00</t>
        </is>
      </c>
      <c r="AJ806" s="33" t="n">
        <v>2189.887850010925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2025-04-12 08:30:00+02:00</t>
        </is>
      </c>
      <c r="AR806" s="33" t="n">
        <v>890.7644635467013</v>
      </c>
      <c r="AY806" s="33" t="inlineStr">
        <is>
          <t>2025-04-12 08:30:00+02:00</t>
        </is>
      </c>
      <c r="AZ806" s="33" t="n">
        <v>1206.922708956923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2025-05-07 11:00:00+02:00</t>
        </is>
      </c>
      <c r="AJ807" s="33" t="n">
        <v>2157.374369244145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2025-04-12 08:45:00+02:00</t>
        </is>
      </c>
      <c r="AR807" s="33" t="n">
        <v>890.7644635467013</v>
      </c>
      <c r="AY807" s="33" t="inlineStr">
        <is>
          <t>2025-04-12 08:45:00+02:00</t>
        </is>
      </c>
      <c r="AZ807" s="33" t="n">
        <v>1206.922708956923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2025-05-07 12:00:00+02:00</t>
        </is>
      </c>
      <c r="AJ808" s="33" t="n">
        <v>2129.944195812337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2025-04-12 09:00:00+02:00</t>
        </is>
      </c>
      <c r="AR808" s="33" t="n">
        <v>867.992461657278</v>
      </c>
      <c r="AY808" s="33" t="inlineStr">
        <is>
          <t>2025-04-12 09:00:00+02:00</t>
        </is>
      </c>
      <c r="AZ808" s="33" t="n">
        <v>1650.005187731982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2025-05-07 13:00:00+02:00</t>
        </is>
      </c>
      <c r="AJ809" s="33" t="n">
        <v>2100.02381650625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2025-04-12 09:15:00+02:00</t>
        </is>
      </c>
      <c r="AR809" s="33" t="n">
        <v>867.992461657278</v>
      </c>
      <c r="AY809" s="33" t="inlineStr">
        <is>
          <t>2025-04-12 09:15:00+02:00</t>
        </is>
      </c>
      <c r="AZ809" s="33" t="n">
        <v>1650.005187731982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2025-05-07 14:00:00+02:00</t>
        </is>
      </c>
      <c r="AJ810" s="33" t="n">
        <v>2077.584881278823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2025-04-12 09:30:00+02:00</t>
        </is>
      </c>
      <c r="AR810" s="33" t="n">
        <v>867.992461657278</v>
      </c>
      <c r="AY810" s="33" t="inlineStr">
        <is>
          <t>2025-04-12 09:30:00+02:00</t>
        </is>
      </c>
      <c r="AZ810" s="33" t="n">
        <v>1650.005187731982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2025-05-07 15:00:00+02:00</t>
        </is>
      </c>
      <c r="AJ811" s="33" t="n">
        <v>2074.300032890709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2025-04-12 09:45:00+02:00</t>
        </is>
      </c>
      <c r="AR811" s="33" t="n">
        <v>867.992461657278</v>
      </c>
      <c r="AY811" s="33" t="inlineStr">
        <is>
          <t>2025-04-12 09:45:00+02:00</t>
        </is>
      </c>
      <c r="AZ811" s="33" t="n">
        <v>1650.005187731982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2025-05-07 16:00:00+02:00</t>
        </is>
      </c>
      <c r="AJ812" s="33" t="n">
        <v>2100.887519204902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2025-04-12 10:00:00+02:00</t>
        </is>
      </c>
      <c r="AR812" s="33" t="n">
        <v>839.3122257316292</v>
      </c>
      <c r="AY812" s="33" t="inlineStr">
        <is>
          <t>2025-04-12 10:00:00+02:00</t>
        </is>
      </c>
      <c r="AZ812" s="33" t="n">
        <v>1962.543257421504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2025-05-07 17:00:00+02:00</t>
        </is>
      </c>
      <c r="AJ813" s="33" t="n">
        <v>2157.785857346532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2025-04-12 10:15:00+02:00</t>
        </is>
      </c>
      <c r="AR813" s="33" t="n">
        <v>839.3122257316292</v>
      </c>
      <c r="AY813" s="33" t="inlineStr">
        <is>
          <t>2025-04-12 10:15:00+02:00</t>
        </is>
      </c>
      <c r="AZ813" s="33" t="n">
        <v>1962.543257421504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2025-05-07 18:00:00+02:00</t>
        </is>
      </c>
      <c r="AJ814" s="33" t="n">
        <v>2247.907197723458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2025-04-12 10:30:00+02:00</t>
        </is>
      </c>
      <c r="AR814" s="33" t="n">
        <v>839.3122257316292</v>
      </c>
      <c r="AY814" s="33" t="inlineStr">
        <is>
          <t>2025-04-12 10:30:00+02:00</t>
        </is>
      </c>
      <c r="AZ814" s="33" t="n">
        <v>1962.543257421504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2025-05-07 19:00:00+02:00</t>
        </is>
      </c>
      <c r="AJ815" s="33" t="n">
        <v>2395.404082456908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2025-04-12 10:45:00+02:00</t>
        </is>
      </c>
      <c r="AR815" s="33" t="n">
        <v>839.3122257316292</v>
      </c>
      <c r="AY815" s="33" t="inlineStr">
        <is>
          <t>2025-04-12 10:45:00+02:00</t>
        </is>
      </c>
      <c r="AZ815" s="33" t="n">
        <v>1962.543257421504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2025-05-07 20:00:00+02:00</t>
        </is>
      </c>
      <c r="AJ816" s="33" t="n">
        <v>2471.148857832081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2025-04-12 11:00:00+02:00</t>
        </is>
      </c>
      <c r="AR816" s="33" t="n">
        <v>810.6319802852619</v>
      </c>
      <c r="AY816" s="33" t="inlineStr">
        <is>
          <t>2025-04-12 11:00:00+02:00</t>
        </is>
      </c>
      <c r="AZ816" s="33" t="n">
        <v>2126.647899137026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2025-05-07 21:00:00+02:00</t>
        </is>
      </c>
      <c r="AJ817" s="33" t="n">
        <v>2365.06677641537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2025-04-12 11:15:00+02:00</t>
        </is>
      </c>
      <c r="AR817" s="33" t="n">
        <v>810.6319802852619</v>
      </c>
      <c r="AY817" s="33" t="inlineStr">
        <is>
          <t>2025-04-12 11:15:00+02:00</t>
        </is>
      </c>
      <c r="AZ817" s="33" t="n">
        <v>2126.647899137026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2025-05-07 22:00:00+02:00</t>
        </is>
      </c>
      <c r="AJ818" s="33" t="n">
        <v>2109.888681656814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2025-04-12 11:30:00+02:00</t>
        </is>
      </c>
      <c r="AR818" s="33" t="n">
        <v>810.6319802852619</v>
      </c>
      <c r="AY818" s="33" t="inlineStr">
        <is>
          <t>2025-04-12 11:30:00+02:00</t>
        </is>
      </c>
      <c r="AZ818" s="33" t="n">
        <v>2126.647899137026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2025-05-07 23:00:00+02:00</t>
        </is>
      </c>
      <c r="AJ819" s="33" t="n">
        <v>1847.032889367083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2025-04-12 11:45:00+02:00</t>
        </is>
      </c>
      <c r="AR819" s="33" t="n">
        <v>810.6319802852619</v>
      </c>
      <c r="AY819" s="33" t="inlineStr">
        <is>
          <t>2025-04-12 11:45:00+02:00</t>
        </is>
      </c>
      <c r="AZ819" s="33" t="n">
        <v>2126.647899137026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2025-05-08 00:00:00+02:00</t>
        </is>
      </c>
      <c r="AJ820" s="33" t="n">
        <v>1741.71072251341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2025-04-12 12:00:00+02:00</t>
        </is>
      </c>
      <c r="AR820" s="33" t="n">
        <v>781.9517327878843</v>
      </c>
      <c r="AY820" s="33" t="inlineStr">
        <is>
          <t>2025-04-12 12:00:00+02:00</t>
        </is>
      </c>
      <c r="AZ820" s="33" t="n">
        <v>2190.224081891601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2025-05-08 01:00:00+02:00</t>
        </is>
      </c>
      <c r="AJ821" s="33" t="n">
        <v>1656.234118287237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2025-04-12 12:15:00+02:00</t>
        </is>
      </c>
      <c r="AR821" s="33" t="n">
        <v>781.9517327878843</v>
      </c>
      <c r="AY821" s="33" t="inlineStr">
        <is>
          <t>2025-04-12 12:15:00+02:00</t>
        </is>
      </c>
      <c r="AZ821" s="33" t="n">
        <v>2190.224081891601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2025-05-08 02:00:00+02:00</t>
        </is>
      </c>
      <c r="AJ822" s="33" t="n">
        <v>1612.218193763255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2025-04-12 12:30:00+02:00</t>
        </is>
      </c>
      <c r="AR822" s="33" t="n">
        <v>781.9517327878843</v>
      </c>
      <c r="AY822" s="33" t="inlineStr">
        <is>
          <t>2025-04-12 12:30:00+02:00</t>
        </is>
      </c>
      <c r="AZ822" s="33" t="n">
        <v>2190.224081891601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2025-05-08 03:00:00+02:00</t>
        </is>
      </c>
      <c r="AJ823" s="33" t="n">
        <v>1583.885359190222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2025-04-12 12:45:00+02:00</t>
        </is>
      </c>
      <c r="AR823" s="33" t="n">
        <v>781.9517327878843</v>
      </c>
      <c r="AY823" s="33" t="inlineStr">
        <is>
          <t>2025-04-12 12:45:00+02:00</t>
        </is>
      </c>
      <c r="AZ823" s="33" t="n">
        <v>2190.224081891601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2025-05-08 04:00:00+02:00</t>
        </is>
      </c>
      <c r="AJ824" s="33" t="n">
        <v>1577.712284021447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2025-04-12 13:00:00+02:00</t>
        </is>
      </c>
      <c r="AR824" s="33" t="n">
        <v>753.2714880716882</v>
      </c>
      <c r="AY824" s="33" t="inlineStr">
        <is>
          <t>2025-04-12 13:00:00+02:00</t>
        </is>
      </c>
      <c r="AZ824" s="33" t="n">
        <v>2171.464262068647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2025-05-08 05:00:00+02:00</t>
        </is>
      </c>
      <c r="AJ825" s="33" t="n">
        <v>1686.360809323095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2025-04-12 13:15:00+02:00</t>
        </is>
      </c>
      <c r="AR825" s="33" t="n">
        <v>753.2714880716882</v>
      </c>
      <c r="AY825" s="33" t="inlineStr">
        <is>
          <t>2025-04-12 13:15:00+02:00</t>
        </is>
      </c>
      <c r="AZ825" s="33" t="n">
        <v>2171.464262068647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2025-05-08 06:00:00+02:00</t>
        </is>
      </c>
      <c r="AJ826" s="33" t="n">
        <v>1851.668151235072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2025-04-12 13:30:00+02:00</t>
        </is>
      </c>
      <c r="AR826" s="33" t="n">
        <v>753.2714880716882</v>
      </c>
      <c r="AY826" s="33" t="inlineStr">
        <is>
          <t>2025-04-12 13:30:00+02:00</t>
        </is>
      </c>
      <c r="AZ826" s="33" t="n">
        <v>2171.464262068647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2025-05-08 07:00:00+02:00</t>
        </is>
      </c>
      <c r="AJ827" s="33" t="n">
        <v>2038.160742236675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2025-04-12 13:45:00+02:00</t>
        </is>
      </c>
      <c r="AR827" s="33" t="n">
        <v>753.2714880716882</v>
      </c>
      <c r="AY827" s="33" t="inlineStr">
        <is>
          <t>2025-04-12 13:45:00+02:00</t>
        </is>
      </c>
      <c r="AZ827" s="33" t="n">
        <v>2171.464262068647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2025-05-08 08:00:00+02:00</t>
        </is>
      </c>
      <c r="AJ828" s="33" t="n">
        <v>2126.517690068485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2025-04-12 14:00:00+02:00</t>
        </is>
      </c>
      <c r="AR828" s="33" t="n">
        <v>725.2074045115542</v>
      </c>
      <c r="AY828" s="33" t="inlineStr">
        <is>
          <t>2025-04-12 14:00:00+02:00</t>
        </is>
      </c>
      <c r="AZ828" s="33" t="n">
        <v>1995.71313475986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2025-05-08 09:00:00+02:00</t>
        </is>
      </c>
      <c r="AJ829" s="33" t="n">
        <v>2162.596679335509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2025-04-12 14:15:00+02:00</t>
        </is>
      </c>
      <c r="AR829" s="33" t="n">
        <v>725.2074045115542</v>
      </c>
      <c r="AY829" s="33" t="inlineStr">
        <is>
          <t>2025-04-12 14:15:00+02:00</t>
        </is>
      </c>
      <c r="AZ829" s="33" t="n">
        <v>1995.71313475986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2025-05-08 10:00:00+02:00</t>
        </is>
      </c>
      <c r="AJ830" s="33" t="n">
        <v>2163.931204927402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2025-04-12 14:30:00+02:00</t>
        </is>
      </c>
      <c r="AR830" s="33" t="n">
        <v>725.2074045115542</v>
      </c>
      <c r="AY830" s="33" t="inlineStr">
        <is>
          <t>2025-04-12 14:30:00+02:00</t>
        </is>
      </c>
      <c r="AZ830" s="33" t="n">
        <v>1995.71313475986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2025-05-08 11:00:00+02:00</t>
        </is>
      </c>
      <c r="AJ831" s="33" t="n">
        <v>2154.366690662227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2025-04-12 14:45:00+02:00</t>
        </is>
      </c>
      <c r="AR831" s="33" t="n">
        <v>725.2074045115542</v>
      </c>
      <c r="AY831" s="33" t="inlineStr">
        <is>
          <t>2025-04-12 14:45:00+02:00</t>
        </is>
      </c>
      <c r="AZ831" s="33" t="n">
        <v>1995.71313475986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2025-05-08 12:00:00+02:00</t>
        </is>
      </c>
      <c r="AJ832" s="33" t="n">
        <v>2143.991617263614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2025-04-12 15:00:00+02:00</t>
        </is>
      </c>
      <c r="AR832" s="33" t="n">
        <v>697.7594781013129</v>
      </c>
      <c r="AY832" s="33" t="inlineStr">
        <is>
          <t>2025-04-12 15:00:00+02:00</t>
        </is>
      </c>
      <c r="AZ832" s="33" t="n">
        <v>1589.866734421354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2025-05-08 13:00:00+02:00</t>
        </is>
      </c>
      <c r="AJ833" s="33" t="n">
        <v>2121.985078480815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2025-04-12 15:15:00+02:00</t>
        </is>
      </c>
      <c r="AR833" s="33" t="n">
        <v>697.7594781013129</v>
      </c>
      <c r="AY833" s="33" t="inlineStr">
        <is>
          <t>2025-04-12 15:15:00+02:00</t>
        </is>
      </c>
      <c r="AZ833" s="33" t="n">
        <v>1589.866734421354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2025-05-08 14:00:00+02:00</t>
        </is>
      </c>
      <c r="AJ834" s="33" t="n">
        <v>2108.256235247359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2025-04-12 15:30:00+02:00</t>
        </is>
      </c>
      <c r="AR834" s="33" t="n">
        <v>697.7594781013129</v>
      </c>
      <c r="AY834" s="33" t="inlineStr">
        <is>
          <t>2025-04-12 15:30:00+02:00</t>
        </is>
      </c>
      <c r="AZ834" s="33" t="n">
        <v>1589.866734421354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2025-05-08 15:00:00+02:00</t>
        </is>
      </c>
      <c r="AJ835" s="33" t="n">
        <v>2117.606446863592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2025-04-12 15:45:00+02:00</t>
        </is>
      </c>
      <c r="AR835" s="33" t="n">
        <v>697.7594781013129</v>
      </c>
      <c r="AY835" s="33" t="inlineStr">
        <is>
          <t>2025-04-12 15:45:00+02:00</t>
        </is>
      </c>
      <c r="AZ835" s="33" t="n">
        <v>1589.866734421354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2025-05-08 16:00:00+02:00</t>
        </is>
      </c>
      <c r="AJ836" s="33" t="n">
        <v>2151.005147635174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2025-04-12 16:00:00+02:00</t>
        </is>
      </c>
      <c r="AR836" s="33" t="n">
        <v>670.9277123770107</v>
      </c>
      <c r="AY836" s="33" t="inlineStr">
        <is>
          <t>2025-04-12 16:00:00+02:00</t>
        </is>
      </c>
      <c r="AZ836" s="33" t="n">
        <v>1044.830989320984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2025-05-08 17:00:00+02:00</t>
        </is>
      </c>
      <c r="AJ837" s="33" t="n">
        <v>2215.894449599235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2025-04-12 16:15:00+02:00</t>
        </is>
      </c>
      <c r="AR837" s="33" t="n">
        <v>670.9277123770107</v>
      </c>
      <c r="AY837" s="33" t="inlineStr">
        <is>
          <t>2025-04-12 16:15:00+02:00</t>
        </is>
      </c>
      <c r="AZ837" s="33" t="n">
        <v>1044.830989320984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2025-05-08 18:00:00+02:00</t>
        </is>
      </c>
      <c r="AJ838" s="33" t="n">
        <v>2295.044516194097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2025-04-12 16:30:00+02:00</t>
        </is>
      </c>
      <c r="AR838" s="33" t="n">
        <v>670.9277123770107</v>
      </c>
      <c r="AY838" s="33" t="inlineStr">
        <is>
          <t>2025-04-12 16:30:00+02:00</t>
        </is>
      </c>
      <c r="AZ838" s="33" t="n">
        <v>1044.830989320984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2025-05-08 19:00:00+02:00</t>
        </is>
      </c>
      <c r="AJ839" s="33" t="n">
        <v>2426.342668653913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2025-04-12 16:45:00+02:00</t>
        </is>
      </c>
      <c r="AR839" s="33" t="n">
        <v>670.9277123770107</v>
      </c>
      <c r="AY839" s="33" t="inlineStr">
        <is>
          <t>2025-04-12 16:45:00+02:00</t>
        </is>
      </c>
      <c r="AZ839" s="33" t="n">
        <v>1044.830989320984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2025-05-08 20:00:00+02:00</t>
        </is>
      </c>
      <c r="AJ840" s="33" t="n">
        <v>2461.042457483043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2025-04-12 17:00:00+02:00</t>
        </is>
      </c>
      <c r="AR840" s="33" t="n">
        <v>644.0959463590376</v>
      </c>
      <c r="AY840" s="33" t="inlineStr">
        <is>
          <t>2025-04-12 17:00:00+02:00</t>
        </is>
      </c>
      <c r="AZ840" s="33" t="n">
        <v>526.7088172189093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2025-05-08 21:00:00+02:00</t>
        </is>
      </c>
      <c r="AJ841" s="33" t="n">
        <v>2338.308298179188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2025-04-12 17:15:00+02:00</t>
        </is>
      </c>
      <c r="AR841" s="33" t="n">
        <v>644.0959463590376</v>
      </c>
      <c r="AY841" s="33" t="inlineStr">
        <is>
          <t>2025-04-12 17:15:00+02:00</t>
        </is>
      </c>
      <c r="AZ841" s="33" t="n">
        <v>526.7088172189093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2025-05-08 22:00:00+02:00</t>
        </is>
      </c>
      <c r="AJ842" s="33" t="n">
        <v>2076.506265604209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2025-04-12 17:30:00+02:00</t>
        </is>
      </c>
      <c r="AR842" s="33" t="n">
        <v>644.0959463590376</v>
      </c>
      <c r="AY842" s="33" t="inlineStr">
        <is>
          <t>2025-04-12 17:30:00+02:00</t>
        </is>
      </c>
      <c r="AZ842" s="33" t="n">
        <v>526.7088172189093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2025-05-08 23:00:00+02:00</t>
        </is>
      </c>
      <c r="AJ843" s="33" t="n">
        <v>1815.154946242477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2025-04-12 17:45:00+02:00</t>
        </is>
      </c>
      <c r="AR843" s="33" t="n">
        <v>644.0959463590376</v>
      </c>
      <c r="AY843" s="33" t="inlineStr">
        <is>
          <t>2025-04-12 17:45:00+02:00</t>
        </is>
      </c>
      <c r="AZ843" s="33" t="n">
        <v>526.7088172189093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2025-05-09 00:00:00+02:00</t>
        </is>
      </c>
      <c r="AJ844" s="33" t="n">
        <v>1645.888520794687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2025-04-12 18:00:00+02:00</t>
        </is>
      </c>
      <c r="AR844" s="33" t="n">
        <v>617.2641842657088</v>
      </c>
      <c r="AY844" s="33" t="inlineStr">
        <is>
          <t>2025-04-12 18:00:00+02:00</t>
        </is>
      </c>
      <c r="AZ844" s="33" t="n">
        <v>147.2477887727356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2025-05-09 01:00:00+02:00</t>
        </is>
      </c>
      <c r="AJ845" s="33" t="n">
        <v>1558.285925496316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2025-04-12 18:15:00+02:00</t>
        </is>
      </c>
      <c r="AR845" s="33" t="n">
        <v>617.2641842657088</v>
      </c>
      <c r="AY845" s="33" t="inlineStr">
        <is>
          <t>2025-04-12 18:15:00+02:00</t>
        </is>
      </c>
      <c r="AZ845" s="33" t="n">
        <v>147.2477887727356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2025-05-09 02:00:00+02:00</t>
        </is>
      </c>
      <c r="AJ846" s="33" t="n">
        <v>1531.779680816848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2025-04-12 18:30:00+02:00</t>
        </is>
      </c>
      <c r="AR846" s="33" t="n">
        <v>617.2641842657088</v>
      </c>
      <c r="AY846" s="33" t="inlineStr">
        <is>
          <t>2025-04-12 18:30:00+02:00</t>
        </is>
      </c>
      <c r="AZ846" s="33" t="n">
        <v>147.2477887727356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2025-05-09 03:00:00+02:00</t>
        </is>
      </c>
      <c r="AJ847" s="33" t="n">
        <v>1524.525558864731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2025-04-12 18:45:00+02:00</t>
        </is>
      </c>
      <c r="AR847" s="33" t="n">
        <v>617.2641842657088</v>
      </c>
      <c r="AY847" s="33" t="inlineStr">
        <is>
          <t>2025-04-12 18:45:00+02:00</t>
        </is>
      </c>
      <c r="AZ847" s="33" t="n">
        <v>147.2477887727356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2025-05-09 04:00:00+02:00</t>
        </is>
      </c>
      <c r="AJ848" s="33" t="n">
        <v>1549.937072929117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2025-04-12 19:00:00+02:00</t>
        </is>
      </c>
      <c r="AR848" s="33" t="n">
        <v>590.4324209762527</v>
      </c>
      <c r="AY848" s="33" t="inlineStr">
        <is>
          <t>2025-04-12 19:00:00+02:00</t>
        </is>
      </c>
      <c r="AZ848" s="33" t="n">
        <v>1.313905573775481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2025-05-09 05:00:00+02:00</t>
        </is>
      </c>
      <c r="AJ849" s="33" t="n">
        <v>1685.86558474151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2025-04-12 19:15:00+02:00</t>
        </is>
      </c>
      <c r="AR849" s="33" t="n">
        <v>590.4324209762527</v>
      </c>
      <c r="AY849" s="33" t="inlineStr">
        <is>
          <t>2025-04-12 19:15:00+02:00</t>
        </is>
      </c>
      <c r="AZ849" s="33" t="n">
        <v>1.313905573775481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2025-05-09 06:00:00+02:00</t>
        </is>
      </c>
      <c r="AJ850" s="33" t="n">
        <v>1889.04985850883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2025-04-12 19:30:00+02:00</t>
        </is>
      </c>
      <c r="AR850" s="33" t="n">
        <v>590.4324209762527</v>
      </c>
      <c r="AY850" s="33" t="inlineStr">
        <is>
          <t>2025-04-12 19:30:00+02:00</t>
        </is>
      </c>
      <c r="AZ850" s="33" t="n">
        <v>1.313905573775481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2025-05-09 07:00:00+02:00</t>
        </is>
      </c>
      <c r="AJ851" s="33" t="n">
        <v>2095.272995644958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2025-04-12 19:45:00+02:00</t>
        </is>
      </c>
      <c r="AR851" s="33" t="n">
        <v>590.4324209762527</v>
      </c>
      <c r="AY851" s="33" t="inlineStr">
        <is>
          <t>2025-04-12 19:45:00+02:00</t>
        </is>
      </c>
      <c r="AZ851" s="33" t="n">
        <v>1.313905573775481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2025-05-09 08:00:00+02:00</t>
        </is>
      </c>
      <c r="AJ852" s="33" t="n">
        <v>2189.644582006253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2025-04-12 20:00:00+02:00</t>
        </is>
      </c>
      <c r="AR852" s="33" t="n">
        <v>556.7026529160374</v>
      </c>
      <c r="AY852" s="33" t="inlineStr">
        <is>
          <t>2025-04-12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2025-05-09 09:00:00+02:00</t>
        </is>
      </c>
      <c r="AJ853" s="33" t="n">
        <v>2217.40148949686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2025-04-12 20:15:00+02:00</t>
        </is>
      </c>
      <c r="AR853" s="33" t="n">
        <v>556.7026529160374</v>
      </c>
      <c r="AY853" s="33" t="inlineStr">
        <is>
          <t>2025-04-12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2025-05-09 10:00:00+02:00</t>
        </is>
      </c>
      <c r="AJ854" s="33" t="n">
        <v>2216.397629776374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2025-04-12 20:30:00+02:00</t>
        </is>
      </c>
      <c r="AR854" s="33" t="n">
        <v>556.7026529160374</v>
      </c>
      <c r="AY854" s="33" t="inlineStr">
        <is>
          <t>2025-04-12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2025-05-09 11:00:00+02:00</t>
        </is>
      </c>
      <c r="AJ855" s="33" t="n">
        <v>2212.480407009312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2025-04-12 20:45:00+02:00</t>
        </is>
      </c>
      <c r="AR855" s="33" t="n">
        <v>556.7026529160374</v>
      </c>
      <c r="AY855" s="33" t="inlineStr">
        <is>
          <t>2025-04-12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2025-05-09 12:00:00+02:00</t>
        </is>
      </c>
      <c r="AJ856" s="33" t="n">
        <v>2194.598464201502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2025-04-12 21:00:00+02:00</t>
        </is>
      </c>
      <c r="AR856" s="33" t="n">
        <v>516.0748915055411</v>
      </c>
      <c r="AY856" s="33" t="inlineStr">
        <is>
          <t>2025-04-12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2025-05-09 13:00:00+02:00</t>
        </is>
      </c>
      <c r="AJ857" s="33" t="n">
        <v>2158.244596758297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2025-04-12 21:15:00+02:00</t>
        </is>
      </c>
      <c r="AR857" s="33" t="n">
        <v>516.0748915055411</v>
      </c>
      <c r="AY857" s="33" t="inlineStr">
        <is>
          <t>2025-04-12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2025-05-09 14:00:00+02:00</t>
        </is>
      </c>
      <c r="AJ858" s="33" t="n">
        <v>2122.777020304864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2025-04-12 21:30:00+02:00</t>
        </is>
      </c>
      <c r="AR858" s="33" t="n">
        <v>516.0748915055411</v>
      </c>
      <c r="AY858" s="33" t="inlineStr">
        <is>
          <t>2025-04-12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2025-05-09 15:00:00+02:00</t>
        </is>
      </c>
      <c r="AJ859" s="33" t="n">
        <v>2092.373348402756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2025-04-12 21:45:00+02:00</t>
        </is>
      </c>
      <c r="AR859" s="33" t="n">
        <v>516.0748915055411</v>
      </c>
      <c r="AY859" s="33" t="inlineStr">
        <is>
          <t>2025-04-12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2025-05-09 16:00:00+02:00</t>
        </is>
      </c>
      <c r="AJ860" s="33" t="n">
        <v>2100.570732290447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2025-04-12 22:00:00+02:00</t>
        </is>
      </c>
      <c r="AR860" s="33" t="n">
        <v>468.5491197913764</v>
      </c>
      <c r="AY860" s="33" t="inlineStr">
        <is>
          <t>2025-04-12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2025-05-09 17:00:00+02:00</t>
        </is>
      </c>
      <c r="AJ861" s="33" t="n">
        <v>2145.608818172324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2025-04-12 22:15:00+02:00</t>
        </is>
      </c>
      <c r="AR861" s="33" t="n">
        <v>468.5491197913764</v>
      </c>
      <c r="AY861" s="33" t="inlineStr">
        <is>
          <t>2025-04-12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2025-05-09 18:00:00+02:00</t>
        </is>
      </c>
      <c r="AJ862" s="33" t="n">
        <v>2242.369675243672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2025-04-12 22:30:00+02:00</t>
        </is>
      </c>
      <c r="AR862" s="33" t="n">
        <v>468.5491197913764</v>
      </c>
      <c r="AY862" s="33" t="inlineStr">
        <is>
          <t>2025-04-12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2025-05-09 19:00:00+02:00</t>
        </is>
      </c>
      <c r="AJ863" s="33" t="n">
        <v>2415.653519141499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2025-04-12 22:45:00+02:00</t>
        </is>
      </c>
      <c r="AR863" s="33" t="n">
        <v>468.5491197913764</v>
      </c>
      <c r="AY863" s="33" t="inlineStr">
        <is>
          <t>2025-04-12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2025-05-09 20:00:00+02:00</t>
        </is>
      </c>
      <c r="AJ864" s="33" t="n">
        <v>2480.452475959792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2025-04-12 23:00:00+02:00</t>
        </is>
      </c>
      <c r="AR864" s="33" t="n">
        <v>421.0233543148518</v>
      </c>
      <c r="AY864" s="33" t="inlineStr">
        <is>
          <t>2025-04-12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2025-05-09 21:00:00+02:00</t>
        </is>
      </c>
      <c r="AJ865" s="33" t="n">
        <v>2378.261608685019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2025-04-12 23:15:00+02:00</t>
        </is>
      </c>
      <c r="AR865" s="33" t="n">
        <v>421.0233543148518</v>
      </c>
      <c r="AY865" s="33" t="inlineStr">
        <is>
          <t>2025-04-12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2025-05-09 22:00:00+02:00</t>
        </is>
      </c>
      <c r="AJ866" s="33" t="n">
        <v>2104.552879892837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2025-04-12 23:30:00+02:00</t>
        </is>
      </c>
      <c r="AR866" s="33" t="n">
        <v>421.0233543148518</v>
      </c>
      <c r="AY866" s="33" t="inlineStr">
        <is>
          <t>2025-04-12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2025-05-09 23:00:00+02:00</t>
        </is>
      </c>
      <c r="AJ867" s="33" t="n">
        <v>1844.560390015668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2025-04-12 23:45:00+02:00</t>
        </is>
      </c>
      <c r="AR867" s="33" t="n">
        <v>421.0233543148518</v>
      </c>
      <c r="AY867" s="33" t="inlineStr">
        <is>
          <t>2025-04-12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2025-05-10 00:00:00+02:00</t>
        </is>
      </c>
      <c r="AJ868" s="33" t="n">
        <v>1679.906637643663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2025-04-13 00:00:00+02:00</t>
        </is>
      </c>
      <c r="AR868" s="33" t="n">
        <v>373.5593832014005</v>
      </c>
      <c r="AY868" s="33" t="inlineStr">
        <is>
          <t>2025-04-13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2025-05-10 01:00:00+02:00</t>
        </is>
      </c>
      <c r="AJ869" s="33" t="n">
        <v>1607.118027928726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2025-04-13 00:15:00+02:00</t>
        </is>
      </c>
      <c r="AR869" s="33" t="n">
        <v>373.5593832014005</v>
      </c>
      <c r="AY869" s="33" t="inlineStr">
        <is>
          <t>2025-04-13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2025-05-10 02:00:00+02:00</t>
        </is>
      </c>
      <c r="AJ870" s="33" t="n">
        <v>1585.59119389335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2025-04-13 00:30:00+02:00</t>
        </is>
      </c>
      <c r="AR870" s="33" t="n">
        <v>373.5593832014005</v>
      </c>
      <c r="AY870" s="33" t="inlineStr">
        <is>
          <t>2025-04-13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2025-05-10 03:00:00+02:00</t>
        </is>
      </c>
      <c r="AJ871" s="33" t="n">
        <v>1581.130708228592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2025-04-13 00:45:00+02:00</t>
        </is>
      </c>
      <c r="AR871" s="33" t="n">
        <v>373.5593832014005</v>
      </c>
      <c r="AY871" s="33" t="inlineStr">
        <is>
          <t>2025-04-13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2025-05-10 04:00:00+02:00</t>
        </is>
      </c>
      <c r="AJ872" s="33" t="n">
        <v>1607.485469932303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2025-04-13 01:00:00+02:00</t>
        </is>
      </c>
      <c r="AR872" s="33" t="n">
        <v>326.0257519152822</v>
      </c>
      <c r="AY872" s="33" t="inlineStr">
        <is>
          <t>2025-04-13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2025-05-10 05:00:00+02:00</t>
        </is>
      </c>
      <c r="AJ873" s="33" t="n">
        <v>1710.52349664849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2025-04-13 01:15:00+02:00</t>
        </is>
      </c>
      <c r="AR873" s="33" t="n">
        <v>326.0257519152822</v>
      </c>
      <c r="AY873" s="33" t="inlineStr">
        <is>
          <t>2025-04-13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2025-05-10 06:00:00+02:00</t>
        </is>
      </c>
      <c r="AJ874" s="33" t="n">
        <v>1853.821870476767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2025-04-13 01:30:00+02:00</t>
        </is>
      </c>
      <c r="AR874" s="33" t="n">
        <v>326.0257519152822</v>
      </c>
      <c r="AY874" s="33" t="inlineStr">
        <is>
          <t>2025-04-13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2025-05-10 07:00:00+02:00</t>
        </is>
      </c>
      <c r="AJ875" s="33" t="n">
        <v>2000.59945410699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2025-04-13 01:45:00+02:00</t>
        </is>
      </c>
      <c r="AR875" s="33" t="n">
        <v>326.0257519152822</v>
      </c>
      <c r="AY875" s="33" t="inlineStr">
        <is>
          <t>2025-04-13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2025-05-10 08:00:00+02:00</t>
        </is>
      </c>
      <c r="AJ876" s="33" t="n">
        <v>2061.463314576692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2025-04-13 02:00:00+02:00</t>
        </is>
      </c>
      <c r="AR876" s="33" t="n">
        <v>290.50707960945</v>
      </c>
      <c r="AY876" s="33" t="inlineStr">
        <is>
          <t>2025-04-13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2025-05-10 09:00:00+02:00</t>
        </is>
      </c>
      <c r="AJ877" s="33" t="n">
        <v>2079.890309187702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2025-04-13 02:15:00+02:00</t>
        </is>
      </c>
      <c r="AR877" s="33" t="n">
        <v>290.50707960945</v>
      </c>
      <c r="AY877" s="33" t="inlineStr">
        <is>
          <t>2025-04-13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2025-05-10 10:00:00+02:00</t>
        </is>
      </c>
      <c r="AJ878" s="33" t="n">
        <v>2070.935531718418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2025-04-13 02:30:00+02:00</t>
        </is>
      </c>
      <c r="AR878" s="33" t="n">
        <v>290.50707960945</v>
      </c>
      <c r="AY878" s="33" t="inlineStr">
        <is>
          <t>2025-04-13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2025-05-10 11:00:00+02:00</t>
        </is>
      </c>
      <c r="AJ879" s="33" t="n">
        <v>2063.456577729714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2025-04-13 02:45:00+02:00</t>
        </is>
      </c>
      <c r="AR879" s="33" t="n">
        <v>290.50707960945</v>
      </c>
      <c r="AY879" s="33" t="inlineStr">
        <is>
          <t>2025-04-13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2025-05-10 12:00:00+02:00</t>
        </is>
      </c>
      <c r="AJ880" s="33" t="n">
        <v>2040.841087065263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2025-04-13 03:00:00+02:00</t>
        </is>
      </c>
      <c r="AR880" s="33" t="n">
        <v>267.0033662172164</v>
      </c>
      <c r="AY880" s="33" t="inlineStr">
        <is>
          <t>2025-04-13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2025-05-10 13:00:00+02:00</t>
        </is>
      </c>
      <c r="AJ881" s="33" t="n">
        <v>2011.902818575828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2025-04-13 03:15:00+02:00</t>
        </is>
      </c>
      <c r="AR881" s="33" t="n">
        <v>267.0033662172164</v>
      </c>
      <c r="AY881" s="33" t="inlineStr">
        <is>
          <t>2025-04-13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2025-05-10 14:00:00+02:00</t>
        </is>
      </c>
      <c r="AJ882" s="33" t="n">
        <v>1981.864213273081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2025-04-13 03:30:00+02:00</t>
        </is>
      </c>
      <c r="AR882" s="33" t="n">
        <v>267.0033662172164</v>
      </c>
      <c r="AY882" s="33" t="inlineStr">
        <is>
          <t>2025-04-13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2025-05-10 15:00:00+02:00</t>
        </is>
      </c>
      <c r="AJ883" s="33" t="n">
        <v>1971.755350070287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2025-04-13 03:45:00+02:00</t>
        </is>
      </c>
      <c r="AR883" s="33" t="n">
        <v>267.0033662172164</v>
      </c>
      <c r="AY883" s="33" t="inlineStr">
        <is>
          <t>2025-04-13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2025-05-10 16:00:00+02:00</t>
        </is>
      </c>
      <c r="AJ884" s="33" t="n">
        <v>1992.280313705342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2025-04-13 04:00:00+02:00</t>
        </is>
      </c>
      <c r="AR884" s="33" t="n">
        <v>255.5146099338334</v>
      </c>
      <c r="AY884" s="33" t="inlineStr">
        <is>
          <t>2025-04-13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2025-05-10 17:00:00+02:00</t>
        </is>
      </c>
      <c r="AJ885" s="33" t="n">
        <v>2040.538359128504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2025-04-13 04:15:00+02:00</t>
        </is>
      </c>
      <c r="AR885" s="33" t="n">
        <v>255.5146099338334</v>
      </c>
      <c r="AY885" s="33" t="inlineStr">
        <is>
          <t>2025-04-13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2025-05-10 18:00:00+02:00</t>
        </is>
      </c>
      <c r="AJ886" s="33" t="n">
        <v>2122.638635029158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2025-04-13 04:30:00+02:00</t>
        </is>
      </c>
      <c r="AR886" s="33" t="n">
        <v>255.5146099338334</v>
      </c>
      <c r="AY886" s="33" t="inlineStr">
        <is>
          <t>2025-04-13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2025-05-10 19:00:00+02:00</t>
        </is>
      </c>
      <c r="AJ887" s="33" t="n">
        <v>2247.34671752018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2025-04-13 04:45:00+02:00</t>
        </is>
      </c>
      <c r="AR887" s="33" t="n">
        <v>255.5146099338334</v>
      </c>
      <c r="AY887" s="33" t="inlineStr">
        <is>
          <t>2025-04-13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2025-05-10 20:00:00+02:00</t>
        </is>
      </c>
      <c r="AJ888" s="33" t="n">
        <v>2297.298146838782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2025-04-13 05:00:00+02:00</t>
        </is>
      </c>
      <c r="AR888" s="33" t="n">
        <v>244.0258555635607</v>
      </c>
      <c r="AY888" s="33" t="inlineStr">
        <is>
          <t>2025-04-13 05:00:00+02:00</t>
        </is>
      </c>
      <c r="AZ888" s="33" t="n">
        <v>9.260123627987586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2025-05-10 21:00:00+02:00</t>
        </is>
      </c>
      <c r="AJ889" s="33" t="n">
        <v>2206.944528666863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2025-04-13 05:15:00+02:00</t>
        </is>
      </c>
      <c r="AR889" s="33" t="n">
        <v>244.0258555635607</v>
      </c>
      <c r="AY889" s="33" t="inlineStr">
        <is>
          <t>2025-04-13 05:15:00+02:00</t>
        </is>
      </c>
      <c r="AZ889" s="33" t="n">
        <v>9.260123627987586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2025-05-10 22:00:00+02:00</t>
        </is>
      </c>
      <c r="AJ890" s="33" t="n">
        <v>1987.108330080501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2025-04-13 05:30:00+02:00</t>
        </is>
      </c>
      <c r="AR890" s="33" t="n">
        <v>244.0258555635607</v>
      </c>
      <c r="AY890" s="33" t="inlineStr">
        <is>
          <t>2025-04-13 05:30:00+02:00</t>
        </is>
      </c>
      <c r="AZ890" s="33" t="n">
        <v>9.260123627987586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2025-05-10 23:00:00+02:00</t>
        </is>
      </c>
      <c r="AJ891" s="33" t="n">
        <v>1788.845496791921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2025-04-13 05:45:00+02:00</t>
        </is>
      </c>
      <c r="AR891" s="33" t="n">
        <v>244.0258555635607</v>
      </c>
      <c r="AY891" s="33" t="inlineStr">
        <is>
          <t>2025-04-13 05:45:00+02:00</t>
        </is>
      </c>
      <c r="AZ891" s="33" t="n">
        <v>9.260123627987586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2025-05-11 00:00:00+02:00</t>
        </is>
      </c>
      <c r="AJ892" s="33" t="n">
        <v>1695.248021447249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2025-04-13 06:00:00+02:00</t>
        </is>
      </c>
      <c r="AR892" s="33" t="n">
        <v>232.5371035436925</v>
      </c>
      <c r="AY892" s="33" t="inlineStr">
        <is>
          <t>2025-04-13 06:00:00+02:00</t>
        </is>
      </c>
      <c r="AZ892" s="33" t="n">
        <v>246.7981292774725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2025-05-11 01:00:00+02:00</t>
        </is>
      </c>
      <c r="AJ893" s="33" t="n">
        <v>1653.73989655882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2025-04-13 06:15:00+02:00</t>
        </is>
      </c>
      <c r="AR893" s="33" t="n">
        <v>232.5371035436925</v>
      </c>
      <c r="AY893" s="33" t="inlineStr">
        <is>
          <t>2025-04-13 06:15:00+02:00</t>
        </is>
      </c>
      <c r="AZ893" s="33" t="n">
        <v>246.7981292774725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2025-05-11 02:00:00+02:00</t>
        </is>
      </c>
      <c r="AJ894" s="33" t="n">
        <v>1632.422950882955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2025-04-13 06:30:00+02:00</t>
        </is>
      </c>
      <c r="AR894" s="33" t="n">
        <v>232.5371035436925</v>
      </c>
      <c r="AY894" s="33" t="inlineStr">
        <is>
          <t>2025-04-13 06:30:00+02:00</t>
        </is>
      </c>
      <c r="AZ894" s="33" t="n">
        <v>246.7981292774725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2025-05-11 03:00:00+02:00</t>
        </is>
      </c>
      <c r="AJ895" s="33" t="n">
        <v>1625.88104745635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2025-04-13 06:45:00+02:00</t>
        </is>
      </c>
      <c r="AR895" s="33" t="n">
        <v>232.5371035436925</v>
      </c>
      <c r="AY895" s="33" t="inlineStr">
        <is>
          <t>2025-04-13 06:45:00+02:00</t>
        </is>
      </c>
      <c r="AZ895" s="33" t="n">
        <v>246.7981292774725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2025-05-11 04:00:00+02:00</t>
        </is>
      </c>
      <c r="AJ896" s="33" t="n">
        <v>1636.338571885779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2025-04-13 07:00:00+02:00</t>
        </is>
      </c>
      <c r="AR896" s="33" t="n">
        <v>221.0483518006957</v>
      </c>
      <c r="AY896" s="33" t="inlineStr">
        <is>
          <t>2025-04-13 07:00:00+02:00</t>
        </is>
      </c>
      <c r="AZ896" s="33" t="n">
        <v>625.2878761205923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2025-05-11 05:00:00+02:00</t>
        </is>
      </c>
      <c r="AJ897" s="33" t="n">
        <v>1710.030543451581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2025-04-13 07:15:00+02:00</t>
        </is>
      </c>
      <c r="AR897" s="33" t="n">
        <v>221.0483518006957</v>
      </c>
      <c r="AY897" s="33" t="inlineStr">
        <is>
          <t>2025-04-13 07:15:00+02:00</t>
        </is>
      </c>
      <c r="AZ897" s="33" t="n">
        <v>625.2878761205923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2025-05-11 06:00:00+02:00</t>
        </is>
      </c>
      <c r="AJ898" s="33" t="n">
        <v>1815.238047513144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2025-04-13 07:30:00+02:00</t>
        </is>
      </c>
      <c r="AR898" s="33" t="n">
        <v>221.0483518006957</v>
      </c>
      <c r="AY898" s="33" t="inlineStr">
        <is>
          <t>2025-04-13 07:30:00+02:00</t>
        </is>
      </c>
      <c r="AZ898" s="33" t="n">
        <v>625.2878761205923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2025-05-11 07:00:00+02:00</t>
        </is>
      </c>
      <c r="AJ899" s="33" t="n">
        <v>1924.593473801423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2025-04-13 07:45:00+02:00</t>
        </is>
      </c>
      <c r="AR899" s="33" t="n">
        <v>221.0483518006957</v>
      </c>
      <c r="AY899" s="33" t="inlineStr">
        <is>
          <t>2025-04-13 07:45:00+02:00</t>
        </is>
      </c>
      <c r="AZ899" s="33" t="n">
        <v>625.2878761205923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2025-05-11 08:00:00+02:00</t>
        </is>
      </c>
      <c r="AJ900" s="33" t="n">
        <v>1966.916804107054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2025-04-13 08:00:00+02:00</t>
        </is>
      </c>
      <c r="AR900" s="33" t="n">
        <v>222.034063659623</v>
      </c>
      <c r="AY900" s="33" t="inlineStr">
        <is>
          <t>2025-04-13 08:00:00+02:00</t>
        </is>
      </c>
      <c r="AZ900" s="33" t="n">
        <v>1535.206359635552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2025-05-11 09:00:00+02:00</t>
        </is>
      </c>
      <c r="AJ901" s="33" t="n">
        <v>1967.458133784221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2025-04-13 08:15:00+02:00</t>
        </is>
      </c>
      <c r="AR901" s="33" t="n">
        <v>222.034063659623</v>
      </c>
      <c r="AY901" s="33" t="inlineStr">
        <is>
          <t>2025-04-13 08:15:00+02:00</t>
        </is>
      </c>
      <c r="AZ901" s="33" t="n">
        <v>1535.206359635552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2025-05-11 10:00:00+02:00</t>
        </is>
      </c>
      <c r="AJ902" s="33" t="n">
        <v>1949.219989345774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2025-04-13 08:30:00+02:00</t>
        </is>
      </c>
      <c r="AR902" s="33" t="n">
        <v>222.034063659623</v>
      </c>
      <c r="AY902" s="33" t="inlineStr">
        <is>
          <t>2025-04-13 08:30:00+02:00</t>
        </is>
      </c>
      <c r="AZ902" s="33" t="n">
        <v>1535.206359635552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2025-05-11 11:00:00+02:00</t>
        </is>
      </c>
      <c r="AJ903" s="33" t="n">
        <v>1933.74700335011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2025-04-13 08:45:00+02:00</t>
        </is>
      </c>
      <c r="AR903" s="33" t="n">
        <v>222.034063659623</v>
      </c>
      <c r="AY903" s="33" t="inlineStr">
        <is>
          <t>2025-04-13 08:45:00+02:00</t>
        </is>
      </c>
      <c r="AZ903" s="33" t="n">
        <v>1535.206359635552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2025-05-11 12:00:00+02:00</t>
        </is>
      </c>
      <c r="AJ904" s="33" t="n">
        <v>1926.803454750751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2025-04-13 09:00:00+02:00</t>
        </is>
      </c>
      <c r="AR904" s="33" t="n">
        <v>235.4942410329359</v>
      </c>
      <c r="AY904" s="33" t="inlineStr">
        <is>
          <t>2025-04-13 09:00:00+02:00</t>
        </is>
      </c>
      <c r="AZ904" s="33" t="n">
        <v>1961.673050181408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2025-05-11 13:00:00+02:00</t>
        </is>
      </c>
      <c r="AJ905" s="33" t="n">
        <v>1926.946499071891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2025-04-13 09:15:00+02:00</t>
        </is>
      </c>
      <c r="AR905" s="33" t="n">
        <v>235.4942410329359</v>
      </c>
      <c r="AY905" s="33" t="inlineStr">
        <is>
          <t>2025-04-13 09:15:00+02:00</t>
        </is>
      </c>
      <c r="AZ905" s="33" t="n">
        <v>1961.673050181408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2025-05-11 14:00:00+02:00</t>
        </is>
      </c>
      <c r="AJ906" s="33" t="n">
        <v>1926.315968967218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2025-04-13 09:30:00+02:00</t>
        </is>
      </c>
      <c r="AR906" s="33" t="n">
        <v>235.4942410329359</v>
      </c>
      <c r="AY906" s="33" t="inlineStr">
        <is>
          <t>2025-04-13 09:30:00+02:00</t>
        </is>
      </c>
      <c r="AZ906" s="33" t="n">
        <v>1961.673050181408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2025-05-11 15:00:00+02:00</t>
        </is>
      </c>
      <c r="AJ907" s="33" t="n">
        <v>1928.480039802574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2025-04-13 09:45:00+02:00</t>
        </is>
      </c>
      <c r="AR907" s="33" t="n">
        <v>235.4942410329359</v>
      </c>
      <c r="AY907" s="33" t="inlineStr">
        <is>
          <t>2025-04-13 09:45:00+02:00</t>
        </is>
      </c>
      <c r="AZ907" s="33" t="n">
        <v>1961.673050181408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2025-05-11 16:00:00+02:00</t>
        </is>
      </c>
      <c r="AJ908" s="33" t="n">
        <v>1936.589453141865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2025-04-13 10:00:00+02:00</t>
        </is>
      </c>
      <c r="AR908" s="33" t="n">
        <v>261.4288869177732</v>
      </c>
      <c r="AY908" s="33" t="inlineStr">
        <is>
          <t>2025-04-13 10:00:00+02:00</t>
        </is>
      </c>
      <c r="AZ908" s="33" t="n">
        <v>2229.857163396353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2025-05-11 17:00:00+02:00</t>
        </is>
      </c>
      <c r="AJ909" s="33" t="n">
        <v>1949.244485177276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2025-04-13 10:15:00+02:00</t>
        </is>
      </c>
      <c r="AR909" s="33" t="n">
        <v>261.4288869177732</v>
      </c>
      <c r="AY909" s="33" t="inlineStr">
        <is>
          <t>2025-04-13 10:15:00+02:00</t>
        </is>
      </c>
      <c r="AZ909" s="33" t="n">
        <v>2229.857163396353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2025-05-11 18:00:00+02:00</t>
        </is>
      </c>
      <c r="AJ910" s="33" t="n">
        <v>1981.804528682012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2025-04-13 10:30:00+02:00</t>
        </is>
      </c>
      <c r="AR910" s="33" t="n">
        <v>261.4288869177732</v>
      </c>
      <c r="AY910" s="33" t="inlineStr">
        <is>
          <t>2025-04-13 10:30:00+02:00</t>
        </is>
      </c>
      <c r="AZ910" s="33" t="n">
        <v>2229.857163396353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2025-05-11 19:00:00+02:00</t>
        </is>
      </c>
      <c r="AJ911" s="33" t="n">
        <v>2047.4873232219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2025-04-13 10:45:00+02:00</t>
        </is>
      </c>
      <c r="AR911" s="33" t="n">
        <v>261.4288869177732</v>
      </c>
      <c r="AY911" s="33" t="inlineStr">
        <is>
          <t>2025-04-13 10:45:00+02:00</t>
        </is>
      </c>
      <c r="AZ911" s="33" t="n">
        <v>2229.857163396353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2025-05-11 20:00:00+02:00</t>
        </is>
      </c>
      <c r="AJ912" s="33" t="n">
        <v>2071.57351100664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2025-04-13 11:00:00+02:00</t>
        </is>
      </c>
      <c r="AR912" s="33" t="n">
        <v>287.3635310941791</v>
      </c>
      <c r="AY912" s="33" t="inlineStr">
        <is>
          <t>2025-04-13 11:00:00+02:00</t>
        </is>
      </c>
      <c r="AZ912" s="33" t="n">
        <v>2353.515571571189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2025-05-11 21:00:00+02:00</t>
        </is>
      </c>
      <c r="AJ913" s="33" t="n">
        <v>2018.141189176972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2025-04-13 11:15:00+02:00</t>
        </is>
      </c>
      <c r="AR913" s="33" t="n">
        <v>287.3635310941791</v>
      </c>
      <c r="AY913" s="33" t="inlineStr">
        <is>
          <t>2025-04-13 11:15:00+02:00</t>
        </is>
      </c>
      <c r="AZ913" s="33" t="n">
        <v>2353.515571571189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2025-05-11 22:00:00+02:00</t>
        </is>
      </c>
      <c r="AJ914" s="33" t="n">
        <v>1876.130361775875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2025-04-13 11:30:00+02:00</t>
        </is>
      </c>
      <c r="AR914" s="33" t="n">
        <v>287.3635310941791</v>
      </c>
      <c r="AY914" s="33" t="inlineStr">
        <is>
          <t>2025-04-13 11:30:00+02:00</t>
        </is>
      </c>
      <c r="AZ914" s="33" t="n">
        <v>2353.515571571189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2025-05-11 23:00:00+02:00</t>
        </is>
      </c>
      <c r="AJ915" s="33" t="n">
        <v>1753.244023436095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2025-04-13 11:45:00+02:00</t>
        </is>
      </c>
      <c r="AR915" s="33" t="n">
        <v>287.3635310941791</v>
      </c>
      <c r="AY915" s="33" t="inlineStr">
        <is>
          <t>2025-04-13 11:45:00+02:00</t>
        </is>
      </c>
      <c r="AZ915" s="33" t="n">
        <v>2353.515571571189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2025-05-12 00:00:00+02:00</t>
        </is>
      </c>
      <c r="AJ916" s="33" t="n">
        <v>2434.697336832269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2025-04-13 12:00:00+02:00</t>
        </is>
      </c>
      <c r="AR916" s="33" t="n">
        <v>313.2981746207795</v>
      </c>
      <c r="AY916" s="33" t="inlineStr">
        <is>
          <t>2025-04-13 12:00:00+02:00</t>
        </is>
      </c>
      <c r="AZ916" s="33" t="n">
        <v>2378.901930837725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2025-05-12 01:00:00+02:00</t>
        </is>
      </c>
      <c r="AJ917" s="33" t="n">
        <v>2337.163692336529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2025-04-13 12:15:00+02:00</t>
        </is>
      </c>
      <c r="AR917" s="33" t="n">
        <v>313.2981746207795</v>
      </c>
      <c r="AY917" s="33" t="inlineStr">
        <is>
          <t>2025-04-13 12:15:00+02:00</t>
        </is>
      </c>
      <c r="AZ917" s="33" t="n">
        <v>2378.901930837725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2025-05-12 02:00:00+02:00</t>
        </is>
      </c>
      <c r="AJ918" s="33" t="n">
        <v>2311.374044003733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2025-04-13 12:30:00+02:00</t>
        </is>
      </c>
      <c r="AR918" s="33" t="n">
        <v>313.2981746207795</v>
      </c>
      <c r="AY918" s="33" t="inlineStr">
        <is>
          <t>2025-04-13 12:30:00+02:00</t>
        </is>
      </c>
      <c r="AZ918" s="33" t="n">
        <v>2378.901930837725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2025-05-12 03:00:00+02:00</t>
        </is>
      </c>
      <c r="AJ919" s="33" t="n">
        <v>2297.011467214415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2025-04-13 12:45:00+02:00</t>
        </is>
      </c>
      <c r="AR919" s="33" t="n">
        <v>313.2981746207795</v>
      </c>
      <c r="AY919" s="33" t="inlineStr">
        <is>
          <t>2025-04-13 12:45:00+02:00</t>
        </is>
      </c>
      <c r="AZ919" s="33" t="n">
        <v>2378.901930837725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2025-05-12 04:00:00+02:00</t>
        </is>
      </c>
      <c r="AJ920" s="33" t="n">
        <v>2357.021294727391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2025-04-13 13:00:00+02:00</t>
        </is>
      </c>
      <c r="AR920" s="33" t="n">
        <v>339.2328186992641</v>
      </c>
      <c r="AY920" s="33" t="inlineStr">
        <is>
          <t>2025-04-13 13:00:00+02:00</t>
        </is>
      </c>
      <c r="AZ920" s="33" t="n">
        <v>2326.860188496162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2025-05-12 05:00:00+02:00</t>
        </is>
      </c>
      <c r="AJ921" s="33" t="n">
        <v>2575.609118559758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2025-04-13 13:15:00+02:00</t>
        </is>
      </c>
      <c r="AR921" s="33" t="n">
        <v>339.2328186992641</v>
      </c>
      <c r="AY921" s="33" t="inlineStr">
        <is>
          <t>2025-04-13 13:15:00+02:00</t>
        </is>
      </c>
      <c r="AZ921" s="33" t="n">
        <v>2326.860188496162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2025-05-12 06:00:00+02:00</t>
        </is>
      </c>
      <c r="AJ922" s="33" t="n">
        <v>2900.023461909759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2025-04-13 13:30:00+02:00</t>
        </is>
      </c>
      <c r="AR922" s="33" t="n">
        <v>339.2328186992641</v>
      </c>
      <c r="AY922" s="33" t="inlineStr">
        <is>
          <t>2025-04-13 13:30:00+02:00</t>
        </is>
      </c>
      <c r="AZ922" s="33" t="n">
        <v>2326.860188496162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2025-05-12 07:00:00+02:00</t>
        </is>
      </c>
      <c r="AJ923" s="33" t="n">
        <v>3229.188134158289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2025-04-13 13:45:00+02:00</t>
        </is>
      </c>
      <c r="AR923" s="33" t="n">
        <v>339.2328186992641</v>
      </c>
      <c r="AY923" s="33" t="inlineStr">
        <is>
          <t>2025-04-13 13:45:00+02:00</t>
        </is>
      </c>
      <c r="AZ923" s="33" t="n">
        <v>2326.860188496162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2025-05-12 08:00:00+02:00</t>
        </is>
      </c>
      <c r="AJ924" s="33" t="n">
        <v>3398.276965483843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2025-04-13 14:00:00+02:00</t>
        </is>
      </c>
      <c r="AR924" s="33" t="n">
        <v>366.7219172444133</v>
      </c>
      <c r="AY924" s="33" t="inlineStr">
        <is>
          <t>2025-04-13 14:00:00+02:00</t>
        </is>
      </c>
      <c r="AZ924" s="33" t="n">
        <v>2045.139959272878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2025-05-12 09:00:00+02:00</t>
        </is>
      </c>
      <c r="AJ925" s="33" t="n">
        <v>3436.801009939294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2025-04-13 14:15:00+02:00</t>
        </is>
      </c>
      <c r="AR925" s="33" t="n">
        <v>366.7219172444133</v>
      </c>
      <c r="AY925" s="33" t="inlineStr">
        <is>
          <t>2025-04-13 14:15:00+02:00</t>
        </is>
      </c>
      <c r="AZ925" s="33" t="n">
        <v>2045.139959272878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2025-05-12 10:00:00+02:00</t>
        </is>
      </c>
      <c r="AJ926" s="33" t="n">
        <v>3417.32994845224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2025-04-13 14:30:00+02:00</t>
        </is>
      </c>
      <c r="AR926" s="33" t="n">
        <v>366.7219172444133</v>
      </c>
      <c r="AY926" s="33" t="inlineStr">
        <is>
          <t>2025-04-13 14:30:00+02:00</t>
        </is>
      </c>
      <c r="AZ926" s="33" t="n">
        <v>2045.139959272878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2025-05-12 11:00:00+02:00</t>
        </is>
      </c>
      <c r="AJ927" s="33" t="n">
        <v>3385.021216388821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2025-04-13 14:45:00+02:00</t>
        </is>
      </c>
      <c r="AR927" s="33" t="n">
        <v>366.7219172444133</v>
      </c>
      <c r="AY927" s="33" t="inlineStr">
        <is>
          <t>2025-04-13 14:45:00+02:00</t>
        </is>
      </c>
      <c r="AZ927" s="33" t="n">
        <v>2045.139959272878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2025-05-12 12:00:00+02:00</t>
        </is>
      </c>
      <c r="AJ928" s="33" t="n">
        <v>3338.415982242929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2025-04-13 15:00:00+02:00</t>
        </is>
      </c>
      <c r="AR928" s="33" t="n">
        <v>395.7654728091532</v>
      </c>
      <c r="AY928" s="33" t="inlineStr">
        <is>
          <t>2025-04-13 15:00:00+02:00</t>
        </is>
      </c>
      <c r="AZ928" s="33" t="n">
        <v>1756.181160943299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2025-05-12 13:00:00+02:00</t>
        </is>
      </c>
      <c r="AJ929" s="33" t="n">
        <v>3286.170009845529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2025-04-13 15:15:00+02:00</t>
        </is>
      </c>
      <c r="AR929" s="33" t="n">
        <v>395.7654728091532</v>
      </c>
      <c r="AY929" s="33" t="inlineStr">
        <is>
          <t>2025-04-13 15:15:00+02:00</t>
        </is>
      </c>
      <c r="AZ929" s="33" t="n">
        <v>1756.181160943299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2025-05-12 14:00:00+02:00</t>
        </is>
      </c>
      <c r="AJ930" s="33" t="n">
        <v>3218.028848892027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2025-04-13 15:30:00+02:00</t>
        </is>
      </c>
      <c r="AR930" s="33" t="n">
        <v>395.7654728091532</v>
      </c>
      <c r="AY930" s="33" t="inlineStr">
        <is>
          <t>2025-04-13 15:30:00+02:00</t>
        </is>
      </c>
      <c r="AZ930" s="33" t="n">
        <v>1756.181160943299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2025-05-12 15:00:00+02:00</t>
        </is>
      </c>
      <c r="AJ931" s="33" t="n">
        <v>3177.703282195401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2025-04-13 15:45:00+02:00</t>
        </is>
      </c>
      <c r="AR931" s="33" t="n">
        <v>395.7654728091532</v>
      </c>
      <c r="AY931" s="33" t="inlineStr">
        <is>
          <t>2025-04-13 15:45:00+02:00</t>
        </is>
      </c>
      <c r="AZ931" s="33" t="n">
        <v>1756.181160943299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2025-05-12 16:00:00+02:00</t>
        </is>
      </c>
      <c r="AJ932" s="33" t="n">
        <v>3164.81441943234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2025-04-13 16:00:00+02:00</t>
        </is>
      </c>
      <c r="AR932" s="33" t="n">
        <v>426.3634779588022</v>
      </c>
      <c r="AY932" s="33" t="inlineStr">
        <is>
          <t>2025-04-13 16:00:00+02:00</t>
        </is>
      </c>
      <c r="AZ932" s="33" t="n">
        <v>1348.895395551482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2025-05-12 17:00:00+02:00</t>
        </is>
      </c>
      <c r="AJ933" s="33" t="n">
        <v>3182.502330280888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2025-04-13 16:15:00+02:00</t>
        </is>
      </c>
      <c r="AR933" s="33" t="n">
        <v>426.3634779588022</v>
      </c>
      <c r="AY933" s="33" t="inlineStr">
        <is>
          <t>2025-04-13 16:15:00+02:00</t>
        </is>
      </c>
      <c r="AZ933" s="33" t="n">
        <v>1348.895395551482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2025-05-12 18:00:00+02:00</t>
        </is>
      </c>
      <c r="AJ934" s="33" t="n">
        <v>3246.646282368775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2025-04-13 16:30:00+02:00</t>
        </is>
      </c>
      <c r="AR934" s="33" t="n">
        <v>426.3634779588022</v>
      </c>
      <c r="AY934" s="33" t="inlineStr">
        <is>
          <t>2025-04-13 16:30:00+02:00</t>
        </is>
      </c>
      <c r="AZ934" s="33" t="n">
        <v>1348.895395551482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2025-05-12 19:00:00+02:00</t>
        </is>
      </c>
      <c r="AJ935" s="33" t="n">
        <v>3401.880832621707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2025-04-13 16:45:00+02:00</t>
        </is>
      </c>
      <c r="AR935" s="33" t="n">
        <v>426.3634779588022</v>
      </c>
      <c r="AY935" s="33" t="inlineStr">
        <is>
          <t>2025-04-13 16:45:00+02:00</t>
        </is>
      </c>
      <c r="AZ935" s="33" t="n">
        <v>1348.895395551482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2025-05-12 20:00:00+02:00</t>
        </is>
      </c>
      <c r="AJ936" s="33" t="n">
        <v>3473.463936979323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2025-04-13 17:00:00+02:00</t>
        </is>
      </c>
      <c r="AR936" s="33" t="n">
        <v>456.9614876959445</v>
      </c>
      <c r="AY936" s="33" t="inlineStr">
        <is>
          <t>2025-04-13 17:00:00+02:00</t>
        </is>
      </c>
      <c r="AZ936" s="33" t="n">
        <v>839.4730012183217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2025-05-12 21:00:00+02:00</t>
        </is>
      </c>
      <c r="AJ937" s="33" t="n">
        <v>3334.4446433182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2025-04-13 17:15:00+02:00</t>
        </is>
      </c>
      <c r="AR937" s="33" t="n">
        <v>456.9614876959445</v>
      </c>
      <c r="AY937" s="33" t="inlineStr">
        <is>
          <t>2025-04-13 17:15:00+02:00</t>
        </is>
      </c>
      <c r="AZ937" s="33" t="n">
        <v>839.4730012183217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2025-05-12 22:00:00+02:00</t>
        </is>
      </c>
      <c r="AJ938" s="33" t="n">
        <v>2997.923455073926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2025-04-13 17:30:00+02:00</t>
        </is>
      </c>
      <c r="AR938" s="33" t="n">
        <v>456.9614876959445</v>
      </c>
      <c r="AY938" s="33" t="inlineStr">
        <is>
          <t>2025-04-13 17:30:00+02:00</t>
        </is>
      </c>
      <c r="AZ938" s="33" t="n">
        <v>839.4730012183217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2025-05-12 23:00:00+02:00</t>
        </is>
      </c>
      <c r="AJ939" s="33" t="n">
        <v>2697.979526078513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2025-04-13 17:45:00+02:00</t>
        </is>
      </c>
      <c r="AR939" s="33" t="n">
        <v>456.9614876959445</v>
      </c>
      <c r="AY939" s="33" t="inlineStr">
        <is>
          <t>2025-04-13 17:45:00+02:00</t>
        </is>
      </c>
      <c r="AZ939" s="33" t="n">
        <v>839.4730012183217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2025-05-13 00:00:00+02:00</t>
        </is>
      </c>
      <c r="AJ940" s="33" t="n">
        <v>2556.520098445555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2025-04-13 18:00:00+02:00</t>
        </is>
      </c>
      <c r="AR940" s="33" t="n">
        <v>487.5594962776804</v>
      </c>
      <c r="AY940" s="33" t="inlineStr">
        <is>
          <t>2025-04-13 18:00:00+02:00</t>
        </is>
      </c>
      <c r="AZ940" s="33" t="n">
        <v>275.8945816860305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2025-05-13 01:00:00+02:00</t>
        </is>
      </c>
      <c r="AJ941" s="33" t="n">
        <v>2469.558259023695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2025-04-13 18:15:00+02:00</t>
        </is>
      </c>
      <c r="AR941" s="33" t="n">
        <v>487.5594962776804</v>
      </c>
      <c r="AY941" s="33" t="inlineStr">
        <is>
          <t>2025-04-13 18:15:00+02:00</t>
        </is>
      </c>
      <c r="AZ941" s="33" t="n">
        <v>275.8945816860305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2025-05-13 02:00:00+02:00</t>
        </is>
      </c>
      <c r="AJ942" s="33" t="n">
        <v>2419.712302637803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2025-04-13 18:30:00+02:00</t>
        </is>
      </c>
      <c r="AR942" s="33" t="n">
        <v>487.5594962776804</v>
      </c>
      <c r="AY942" s="33" t="inlineStr">
        <is>
          <t>2025-04-13 18:30:00+02:00</t>
        </is>
      </c>
      <c r="AZ942" s="33" t="n">
        <v>275.8945816860305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2025-05-13 03:00:00+02:00</t>
        </is>
      </c>
      <c r="AJ943" s="33" t="n">
        <v>2404.754318899107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2025-04-13 18:45:00+02:00</t>
        </is>
      </c>
      <c r="AR943" s="33" t="n">
        <v>487.5594962776804</v>
      </c>
      <c r="AY943" s="33" t="inlineStr">
        <is>
          <t>2025-04-13 18:45:00+02:00</t>
        </is>
      </c>
      <c r="AZ943" s="33" t="n">
        <v>275.8945816860305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2025-05-13 04:00:00+02:00</t>
        </is>
      </c>
      <c r="AJ944" s="33" t="n">
        <v>2401.177682620693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2025-04-13 19:00:00+02:00</t>
        </is>
      </c>
      <c r="AR944" s="33" t="n">
        <v>518.1575072874928</v>
      </c>
      <c r="AY944" s="33" t="inlineStr">
        <is>
          <t>2025-04-13 19:00:00+02:00</t>
        </is>
      </c>
      <c r="AZ944" s="33" t="n">
        <v>5.235971573223847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2025-05-13 05:00:00+02:00</t>
        </is>
      </c>
      <c r="AJ945" s="33" t="n">
        <v>2564.164626029502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2025-04-13 19:15:00+02:00</t>
        </is>
      </c>
      <c r="AR945" s="33" t="n">
        <v>518.1575072874928</v>
      </c>
      <c r="AY945" s="33" t="inlineStr">
        <is>
          <t>2025-04-13 19:15:00+02:00</t>
        </is>
      </c>
      <c r="AZ945" s="33" t="n">
        <v>5.235971573223847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2025-05-13 06:00:00+02:00</t>
        </is>
      </c>
      <c r="AJ946" s="33" t="n">
        <v>2813.554765102041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2025-04-13 19:30:00+02:00</t>
        </is>
      </c>
      <c r="AR946" s="33" t="n">
        <v>518.1575072874928</v>
      </c>
      <c r="AY946" s="33" t="inlineStr">
        <is>
          <t>2025-04-13 19:30:00+02:00</t>
        </is>
      </c>
      <c r="AZ946" s="33" t="n">
        <v>5.235971573223847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2025-05-13 07:00:00+02:00</t>
        </is>
      </c>
      <c r="AJ947" s="33" t="n">
        <v>3116.225377815246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2025-04-13 19:45:00+02:00</t>
        </is>
      </c>
      <c r="AR947" s="33" t="n">
        <v>518.1575072874928</v>
      </c>
      <c r="AY947" s="33" t="inlineStr">
        <is>
          <t>2025-04-13 19:45:00+02:00</t>
        </is>
      </c>
      <c r="AZ947" s="33" t="n">
        <v>5.235971573223847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2025-05-13 08:00:00+02:00</t>
        </is>
      </c>
      <c r="AJ948" s="33" t="n">
        <v>3277.503238773073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2025-04-13 20:00:00+02:00</t>
        </is>
      </c>
      <c r="AR948" s="33" t="n">
        <v>539.3102181429005</v>
      </c>
      <c r="AY948" s="33" t="inlineStr">
        <is>
          <t>2025-04-13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2025-05-13 09:00:00+02:00</t>
        </is>
      </c>
      <c r="AJ949" s="33" t="n">
        <v>3347.073444641465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2025-04-13 20:15:00+02:00</t>
        </is>
      </c>
      <c r="AR949" s="33" t="n">
        <v>539.3102181429005</v>
      </c>
      <c r="AY949" s="33" t="inlineStr">
        <is>
          <t>2025-04-13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2025-05-13 10:00:00+02:00</t>
        </is>
      </c>
      <c r="AJ950" s="33" t="n">
        <v>3358.175072539377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2025-04-13 20:30:00+02:00</t>
        </is>
      </c>
      <c r="AR950" s="33" t="n">
        <v>539.3102181429005</v>
      </c>
      <c r="AY950" s="33" t="inlineStr">
        <is>
          <t>2025-04-13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2025-05-13 11:00:00+02:00</t>
        </is>
      </c>
      <c r="AJ951" s="33" t="n">
        <v>3352.471760461558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2025-04-13 20:45:00+02:00</t>
        </is>
      </c>
      <c r="AR951" s="33" t="n">
        <v>539.3102181429005</v>
      </c>
      <c r="AY951" s="33" t="inlineStr">
        <is>
          <t>2025-04-13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2025-05-13 12:00:00+02:00</t>
        </is>
      </c>
      <c r="AJ952" s="33" t="n">
        <v>3357.095002565005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2025-04-13 21:00:00+02:00</t>
        </is>
      </c>
      <c r="AR952" s="33" t="n">
        <v>551.017633182673</v>
      </c>
      <c r="AY952" s="33" t="inlineStr">
        <is>
          <t>2025-04-13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2025-05-13 13:00:00+02:00</t>
        </is>
      </c>
      <c r="AJ953" s="33" t="n">
        <v>3333.156362817997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2025-04-13 21:15:00+02:00</t>
        </is>
      </c>
      <c r="AR953" s="33" t="n">
        <v>551.017633182673</v>
      </c>
      <c r="AY953" s="33" t="inlineStr">
        <is>
          <t>2025-04-13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2025-05-13 14:00:00+02:00</t>
        </is>
      </c>
      <c r="AJ954" s="33" t="n">
        <v>3303.422280340418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2025-04-13 21:30:00+02:00</t>
        </is>
      </c>
      <c r="AR954" s="33" t="n">
        <v>551.017633182673</v>
      </c>
      <c r="AY954" s="33" t="inlineStr">
        <is>
          <t>2025-04-13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2025-05-13 15:00:00+02:00</t>
        </is>
      </c>
      <c r="AJ955" s="33" t="n">
        <v>3274.543404677959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2025-04-13 21:45:00+02:00</t>
        </is>
      </c>
      <c r="AR955" s="33" t="n">
        <v>551.017633182673</v>
      </c>
      <c r="AY955" s="33" t="inlineStr">
        <is>
          <t>2025-04-13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2025-05-13 16:00:00+02:00</t>
        </is>
      </c>
      <c r="AJ956" s="33" t="n">
        <v>3280.467719321206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2025-04-13 22:00:00+02:00</t>
        </is>
      </c>
      <c r="AR956" s="33" t="n">
        <v>553.2797553654068</v>
      </c>
      <c r="AY956" s="33" t="inlineStr">
        <is>
          <t>2025-04-13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2025-05-13 17:00:00+02:00</t>
        </is>
      </c>
      <c r="AJ957" s="33" t="n">
        <v>3297.364213690124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2025-04-13 22:15:00+02:00</t>
        </is>
      </c>
      <c r="AR957" s="33" t="n">
        <v>553.2797553654068</v>
      </c>
      <c r="AY957" s="33" t="inlineStr">
        <is>
          <t>2025-04-13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2025-05-13 18:00:00+02:00</t>
        </is>
      </c>
      <c r="AJ958" s="33" t="n">
        <v>3366.247087074368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2025-04-13 22:30:00+02:00</t>
        </is>
      </c>
      <c r="AR958" s="33" t="n">
        <v>553.2797553654068</v>
      </c>
      <c r="AY958" s="33" t="inlineStr">
        <is>
          <t>2025-04-13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2025-05-13 19:00:00+02:00</t>
        </is>
      </c>
      <c r="AJ959" s="33" t="n">
        <v>3537.999353806212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2025-04-13 22:45:00+02:00</t>
        </is>
      </c>
      <c r="AR959" s="33" t="n">
        <v>553.2797553654068</v>
      </c>
      <c r="AY959" s="33" t="inlineStr">
        <is>
          <t>2025-04-13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2025-05-13 20:00:00+02:00</t>
        </is>
      </c>
      <c r="AJ960" s="33" t="n">
        <v>3603.036828194734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2025-04-13 23:00:00+02:00</t>
        </is>
      </c>
      <c r="AR960" s="33" t="n">
        <v>555.5418799797981</v>
      </c>
      <c r="AY960" s="33" t="inlineStr">
        <is>
          <t>2025-04-13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2025-05-13 21:00:00+02:00</t>
        </is>
      </c>
      <c r="AJ961" s="33" t="n">
        <v>3414.677438971786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2025-04-13 23:15:00+02:00</t>
        </is>
      </c>
      <c r="AR961" s="33" t="n">
        <v>555.5418799797981</v>
      </c>
      <c r="AY961" s="33" t="inlineStr">
        <is>
          <t>2025-04-13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2025-05-13 22:00:00+02:00</t>
        </is>
      </c>
      <c r="AJ962" s="33" t="n">
        <v>2979.681120308299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2025-04-13 23:30:00+02:00</t>
        </is>
      </c>
      <c r="AR962" s="33" t="n">
        <v>555.5418799797981</v>
      </c>
      <c r="AY962" s="33" t="inlineStr">
        <is>
          <t>2025-04-13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2025-05-13 23:00:00+02:00</t>
        </is>
      </c>
      <c r="AJ963" s="33" t="n">
        <v>2589.415782847684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2025-04-13 23:45:00+02:00</t>
        </is>
      </c>
      <c r="AR963" s="33" t="n">
        <v>555.5418799797981</v>
      </c>
      <c r="AY963" s="33" t="inlineStr">
        <is>
          <t>2025-04-13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2025-05-14 00:00:00+02:00</t>
        </is>
      </c>
      <c r="AJ964" s="33" t="n">
        <v>2340.825148821915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2025-04-14 00:00:00+02:00</t>
        </is>
      </c>
      <c r="AR964" s="33" t="n">
        <v>557.8962834409042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2025-05-14 01:00:00+02:00</t>
        </is>
      </c>
      <c r="AJ965" s="33" t="n">
        <v>2274.651023662632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2025-04-14 00:15:00+02:00</t>
        </is>
      </c>
      <c r="AR965" s="33" t="n">
        <v>557.8962834409042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2025-05-14 02:00:00+02:00</t>
        </is>
      </c>
      <c r="AJ966" s="33" t="n">
        <v>2264.361346644544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2025-04-14 00:30:00+02:00</t>
        </is>
      </c>
      <c r="AR966" s="33" t="n">
        <v>557.8962834409042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2025-05-14 03:00:00+02:00</t>
        </is>
      </c>
      <c r="AJ967" s="33" t="n">
        <v>2261.517892862827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2025-04-14 00:45:00+02:00</t>
        </is>
      </c>
      <c r="AR967" s="33" t="n">
        <v>557.8962834409042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2025-05-14 04:00:00+02:00</t>
        </is>
      </c>
      <c r="AJ968" s="33" t="n">
        <v>2297.564546363365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2025-04-14 01:00:00+02:00</t>
        </is>
      </c>
      <c r="AR968" s="33" t="n">
        <v>560.1587800750603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2025-05-14 05:00:00+02:00</t>
        </is>
      </c>
      <c r="AJ969" s="33" t="n">
        <v>2534.477898673332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2025-04-14 01:15:00+02:00</t>
        </is>
      </c>
      <c r="AR969" s="33" t="n">
        <v>560.1587800750603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2025-05-14 06:00:00+02:00</t>
        </is>
      </c>
      <c r="AJ970" s="33" t="n">
        <v>2884.702039690922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2025-04-14 01:30:00+02:00</t>
        </is>
      </c>
      <c r="AR970" s="33" t="n">
        <v>560.1587800750603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2025-05-14 07:00:00+02:00</t>
        </is>
      </c>
      <c r="AJ971" s="33" t="n">
        <v>3242.318725011485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2025-04-14 01:45:00+02:00</t>
        </is>
      </c>
      <c r="AR971" s="33" t="n">
        <v>560.1587800750603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2025-05-14 08:00:00+02:00</t>
        </is>
      </c>
      <c r="AJ972" s="33" t="n">
        <v>3389.676012077348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2025-04-14 02:00:00+02:00</t>
        </is>
      </c>
      <c r="AR972" s="33" t="n">
        <v>561.290025392621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2025-05-14 09:00:00+02:00</t>
        </is>
      </c>
      <c r="AJ973" s="33" t="n">
        <v>3415.346649644212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2025-05-14 10:00:00+02:00</t>
        </is>
      </c>
      <c r="AJ974" s="33" t="n">
        <v>3393.691369169005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2025-05-14 11:00:00+02:00</t>
        </is>
      </c>
      <c r="AJ975" s="33" t="n">
        <v>3361.870676059767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2025-05-14 12:00:00+02:00</t>
        </is>
      </c>
      <c r="AJ976" s="33" t="n">
        <v>3327.821587828946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2025-05-14 13:00:00+02:00</t>
        </is>
      </c>
      <c r="AJ977" s="33" t="n">
        <v>3272.191614567606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2025-05-14 14:00:00+02:00</t>
        </is>
      </c>
      <c r="AJ978" s="33" t="n">
        <v>3230.301328249941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2025-05-14 15:00:00+02:00</t>
        </is>
      </c>
      <c r="AJ979" s="33" t="n">
        <v>3226.551480732795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2025-05-14 16:00:00+02:00</t>
        </is>
      </c>
      <c r="AJ980" s="33" t="n">
        <v>3229.0011089364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2025-05-14 17:00:00+02:00</t>
        </is>
      </c>
      <c r="AJ981" s="33" t="n">
        <v>3249.895523521783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2025-05-14 18:00:00+02:00</t>
        </is>
      </c>
      <c r="AJ982" s="33" t="n">
        <v>3304.08440816722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2025-05-14 19:00:00+02:00</t>
        </is>
      </c>
      <c r="AJ983" s="33" t="n">
        <v>3480.658140989384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2025-05-14 20:00:00+02:00</t>
        </is>
      </c>
      <c r="AJ984" s="33" t="n">
        <v>3561.608831330253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2025-05-14 21:00:00+02:00</t>
        </is>
      </c>
      <c r="AJ985" s="33" t="n">
        <v>3410.711463754518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2025-05-14 22:00:00+02:00</t>
        </is>
      </c>
      <c r="AJ986" s="33" t="n">
        <v>3050.703028259714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2025-05-14 23:00:00+02:00</t>
        </is>
      </c>
      <c r="AJ987" s="33" t="n">
        <v>2694.83742772895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2025-05-15 00:00:00+02:00</t>
        </is>
      </c>
      <c r="AJ988" s="33" t="n">
        <v>2447.423790518977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2025-05-15 01:00:00+02:00</t>
        </is>
      </c>
      <c r="AJ989" s="33" t="n">
        <v>2291.876811490568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2025-05-15 02:00:00+02:00</t>
        </is>
      </c>
      <c r="AJ990" s="33" t="n">
        <v>2178.570577237405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2025-05-15 03:00:00+02:00</t>
        </is>
      </c>
      <c r="AJ991" s="33" t="n">
        <v>2118.743786690111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2025-05-15 04:00:00+02:00</t>
        </is>
      </c>
      <c r="AJ992" s="33" t="n">
        <v>2123.987991723447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2025-05-15 05:00:00+02:00</t>
        </is>
      </c>
      <c r="AJ993" s="33" t="n">
        <v>2342.424459023362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2025-05-15 06:00:00+02:00</t>
        </is>
      </c>
      <c r="AJ994" s="33" t="n">
        <v>2664.395179033907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2025-05-15 07:00:00+02:00</t>
        </is>
      </c>
      <c r="AJ995" s="33" t="n">
        <v>3009.704363403118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2025-05-15 08:00:00+02:00</t>
        </is>
      </c>
      <c r="AJ996" s="33" t="n">
        <v>3192.722475875017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2025-05-15 09:00:00+02:00</t>
        </is>
      </c>
      <c r="AJ997" s="33" t="n">
        <v>3285.531565435667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2025-05-15 10:00:00+02:00</t>
        </is>
      </c>
      <c r="AJ998" s="33" t="n">
        <v>3346.914049325848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2025-05-15 11:00:00+02:00</t>
        </is>
      </c>
      <c r="AJ999" s="33" t="n">
        <v>3385.05943029878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2025-05-15 12:00:00+02:00</t>
        </is>
      </c>
      <c r="AJ1000" s="33" t="n">
        <v>3365.522542231652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2025-05-15 13:00:00+02:00</t>
        </is>
      </c>
      <c r="AJ1001" s="33" t="n">
        <v>3292.492055796072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2025-05-15 14:00:00+02:00</t>
        </is>
      </c>
      <c r="AJ1002" s="33" t="n">
        <v>3227.603954720173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2025-05-15 15:00:00+02:00</t>
        </is>
      </c>
      <c r="AJ1003" s="33" t="n">
        <v>3207.566228004472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2025-05-15 16:00:00+02:00</t>
        </is>
      </c>
      <c r="AJ1004" s="33" t="n">
        <v>3225.897541473596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2025-05-15 17:00:00+02:00</t>
        </is>
      </c>
      <c r="AJ1005" s="33" t="n">
        <v>3274.006011952079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2025-05-15 18:00:00+02:00</t>
        </is>
      </c>
      <c r="AJ1006" s="33" t="n">
        <v>3394.031114620117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2025-05-15 19:00:00+02:00</t>
        </is>
      </c>
      <c r="AJ1007" s="33" t="n">
        <v>3601.694568105914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2025-05-15 20:00:00+02:00</t>
        </is>
      </c>
      <c r="AJ1008" s="33" t="n">
        <v>3695.173119977712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2025-05-15 21:00:00+02:00</t>
        </is>
      </c>
      <c r="AJ1009" s="33" t="n">
        <v>3511.294128822657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2025-05-15 22:00:00+02:00</t>
        </is>
      </c>
      <c r="AJ1010" s="33" t="n">
        <v>3087.790470599195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2025-05-15 23:00:00+02:00</t>
        </is>
      </c>
      <c r="AJ1011" s="33" t="n">
        <v>2671.198552581096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2025-05-16 00:00:00+02:00</t>
        </is>
      </c>
      <c r="AJ1012" s="33" t="n">
        <v>2399.440382861437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2025-05-16 01:00:00+02:00</t>
        </is>
      </c>
      <c r="AJ1013" s="33" t="n">
        <v>2228.29795275423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2025-05-16 02:00:00+02:00</t>
        </is>
      </c>
      <c r="AJ1014" s="33" t="n">
        <v>2147.703129759031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2025-05-16 03:00:00+02:00</t>
        </is>
      </c>
      <c r="AJ1015" s="33" t="n">
        <v>2154.3307621665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2025-05-16 04:00:00+02:00</t>
        </is>
      </c>
      <c r="AJ1016" s="33" t="n">
        <v>2226.770404449692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2025-05-16 05:00:00+02:00</t>
        </is>
      </c>
      <c r="AJ1017" s="33" t="n">
        <v>2438.772738440251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2025-05-16 06:00:00+02:00</t>
        </is>
      </c>
      <c r="AJ1018" s="33" t="n">
        <v>2739.760964823602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2025-05-16 07:00:00+02:00</t>
        </is>
      </c>
      <c r="AJ1019" s="33" t="n">
        <v>3068.421750944859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2025-05-16 08:00:00+02:00</t>
        </is>
      </c>
      <c r="AJ1020" s="33" t="n">
        <v>3251.290544018658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2025-05-16 09:00:00+02:00</t>
        </is>
      </c>
      <c r="AJ1021" s="33" t="n">
        <v>3329.359903992355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2025-05-16 10:00:00+02:00</t>
        </is>
      </c>
      <c r="AJ1022" s="33" t="n">
        <v>3345.052229781385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2025-05-16 11:00:00+02:00</t>
        </is>
      </c>
      <c r="AJ1023" s="33" t="n">
        <v>3342.875238639286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2025-05-16 12:00:00+02:00</t>
        </is>
      </c>
      <c r="AJ1024" s="33" t="n">
        <v>3316.566503463237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2025-05-16 13:00:00+02:00</t>
        </is>
      </c>
      <c r="AJ1025" s="33" t="n">
        <v>3269.511617582658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2025-05-16 14:00:00+02:00</t>
        </is>
      </c>
      <c r="AJ1026" s="33" t="n">
        <v>3207.132237012497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2025-05-16 15:00:00+02:00</t>
        </is>
      </c>
      <c r="AJ1027" s="33" t="n">
        <v>3155.528218538457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2025-05-16 16:00:00+02:00</t>
        </is>
      </c>
      <c r="AJ1028" s="33" t="n">
        <v>3146.85966209152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2025-05-16 17:00:00+02:00</t>
        </is>
      </c>
      <c r="AJ1029" s="33" t="n">
        <v>3187.659594644085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2025-05-16 18:00:00+02:00</t>
        </is>
      </c>
      <c r="AJ1030" s="33" t="n">
        <v>3290.717438692878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2025-05-16 19:00:00+02:00</t>
        </is>
      </c>
      <c r="AJ1031" s="33" t="n">
        <v>3465.325655595369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2025-05-16 20:00:00+02:00</t>
        </is>
      </c>
      <c r="AJ1032" s="33" t="n">
        <v>3518.807843925348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2025-05-16 21:00:00+02:00</t>
        </is>
      </c>
      <c r="AJ1033" s="33" t="n">
        <v>3338.320188294487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2025-05-16 22:00:00+02:00</t>
        </is>
      </c>
      <c r="AJ1034" s="33" t="n">
        <v>2981.440592213617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2025-05-16 23:00:00+02:00</t>
        </is>
      </c>
      <c r="AJ1035" s="33" t="n">
        <v>2619.606630042546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2025-05-17 00:00:00+02:00</t>
        </is>
      </c>
      <c r="AJ1036" s="33" t="n">
        <v>2304.724365222155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2025-05-17 01:00:00+02:00</t>
        </is>
      </c>
      <c r="AJ1037" s="33" t="n">
        <v>2189.348773491858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2025-05-17 02:00:00+02:00</t>
        </is>
      </c>
      <c r="AJ1038" s="33" t="n">
        <v>2182.123365759102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2025-05-17 03:00:00+02:00</t>
        </is>
      </c>
      <c r="AJ1039" s="33" t="n">
        <v>2206.38697879966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2025-05-17 04:00:00+02:00</t>
        </is>
      </c>
      <c r="AJ1040" s="33" t="n">
        <v>2265.569146804611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2025-05-17 05:00:00+02:00</t>
        </is>
      </c>
      <c r="AJ1041" s="33" t="n">
        <v>2481.658640314993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2025-05-17 06:00:00+02:00</t>
        </is>
      </c>
      <c r="AJ1042" s="33" t="n">
        <v>2768.779362155851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2025-05-17 07:00:00+02:00</t>
        </is>
      </c>
      <c r="AJ1043" s="33" t="n">
        <v>3048.270464996556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2025-05-17 08:00:00+02:00</t>
        </is>
      </c>
      <c r="AJ1044" s="33" t="n">
        <v>3131.50623974446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2025-05-17 09:00:00+02:00</t>
        </is>
      </c>
      <c r="AJ1045" s="33" t="n">
        <v>3102.490164368509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2025-05-17 10:00:00+02:00</t>
        </is>
      </c>
      <c r="AJ1046" s="33" t="n">
        <v>3038.624034693112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2025-05-17 11:00:00+02:00</t>
        </is>
      </c>
      <c r="AJ1047" s="33" t="n">
        <v>3013.844874958766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2025-05-17 12:00:00+02:00</t>
        </is>
      </c>
      <c r="AJ1048" s="33" t="n">
        <v>2981.353587617923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2025-05-17 13:00:00+02:00</t>
        </is>
      </c>
      <c r="AJ1049" s="33" t="n">
        <v>2940.019319002208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2025-05-17 14:00:00+02:00</t>
        </is>
      </c>
      <c r="AJ1050" s="33" t="n">
        <v>2897.065451715413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2025-05-17 15:00:00+02:00</t>
        </is>
      </c>
      <c r="AJ1051" s="33" t="n">
        <v>2927.44110631938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2025-05-17 16:00:00+02:00</t>
        </is>
      </c>
      <c r="AJ1052" s="33" t="n">
        <v>2995.256585301984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2025-05-17 17:00:00+02:00</t>
        </is>
      </c>
      <c r="AJ1053" s="33" t="n">
        <v>3083.064046727255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2025-05-17 18:00:00+02:00</t>
        </is>
      </c>
      <c r="AJ1054" s="33" t="n">
        <v>3190.267664153658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2025-05-17 19:00:00+02:00</t>
        </is>
      </c>
      <c r="AJ1055" s="33" t="n">
        <v>3361.384401453894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2025-05-17 20:00:00+02:00</t>
        </is>
      </c>
      <c r="AJ1056" s="33" t="n">
        <v>3441.825358718246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2025-05-17 21:00:00+02:00</t>
        </is>
      </c>
      <c r="AJ1057" s="33" t="n">
        <v>3313.242952741704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2025-05-17 22:00:00+02:00</t>
        </is>
      </c>
      <c r="AJ1058" s="33" t="n">
        <v>2999.092549699732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2025-05-17 23:00:00+02:00</t>
        </is>
      </c>
      <c r="AJ1059" s="33" t="n">
        <v>2655.321445189897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2025-05-18 00:00:00+02:00</t>
        </is>
      </c>
      <c r="AJ1060" s="33" t="n">
        <v>2324.616544450472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2025-05-18 01:00:00+02:00</t>
        </is>
      </c>
      <c r="AJ1061" s="33" t="n">
        <v>2169.227505538355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2025-05-18 02:00:00+02:00</t>
        </is>
      </c>
      <c r="AJ1062" s="33" t="n">
        <v>2086.353726626286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2025-05-18 03:00:00+02:00</t>
        </is>
      </c>
      <c r="AJ1063" s="33" t="n">
        <v>2067.101605313682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2025-05-18 04:00:00+02:00</t>
        </is>
      </c>
      <c r="AJ1064" s="33" t="n">
        <v>2092.842284372106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2025-05-18 05:00:00+02:00</t>
        </is>
      </c>
      <c r="AJ1065" s="33" t="n">
        <v>2266.372642845456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2025-05-18 06:00:00+02:00</t>
        </is>
      </c>
      <c r="AJ1066" s="33" t="n">
        <v>2539.962003736368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2025-05-18 07:00:00+02:00</t>
        </is>
      </c>
      <c r="AJ1067" s="33" t="n">
        <v>2846.975062515969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2025-05-18 08:00:00+02:00</t>
        </is>
      </c>
      <c r="AJ1068" s="33" t="n">
        <v>3018.876994189648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2025-05-18 09:00:00+02:00</t>
        </is>
      </c>
      <c r="AJ1069" s="33" t="n">
        <v>3052.684467503493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2025-05-18 10:00:00+02:00</t>
        </is>
      </c>
      <c r="AJ1070" s="33" t="n">
        <v>3032.19872442035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2025-05-18 11:00:00+02:00</t>
        </is>
      </c>
      <c r="AJ1071" s="33" t="n">
        <v>3001.280591732757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2025-05-18 12:00:00+02:00</t>
        </is>
      </c>
      <c r="AJ1072" s="33" t="n">
        <v>2959.354113214581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2025-05-18 13:00:00+02:00</t>
        </is>
      </c>
      <c r="AJ1073" s="33" t="n">
        <v>2914.093977604818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2025-05-18 14:00:00+02:00</t>
        </is>
      </c>
      <c r="AJ1074" s="33" t="n">
        <v>2881.566779183952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2025-05-18 15:00:00+02:00</t>
        </is>
      </c>
      <c r="AJ1075" s="33" t="n">
        <v>2884.574829293818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2025-05-18 16:00:00+02:00</t>
        </is>
      </c>
      <c r="AJ1076" s="33" t="n">
        <v>2918.729701790341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2025-05-18 17:00:00+02:00</t>
        </is>
      </c>
      <c r="AJ1077" s="33" t="n">
        <v>2958.528832336158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2025-05-18 18:00:00+02:00</t>
        </is>
      </c>
      <c r="AJ1078" s="33" t="n">
        <v>3033.603663670988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2025-05-18 19:00:00+02:00</t>
        </is>
      </c>
      <c r="AJ1079" s="33" t="n">
        <v>3199.375929615571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2025-05-18 20:00:00+02:00</t>
        </is>
      </c>
      <c r="AJ1080" s="33" t="n">
        <v>3302.245542843722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2025-05-18 21:00:00+02:00</t>
        </is>
      </c>
      <c r="AJ1081" s="33" t="n">
        <v>3184.794923109153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2025-05-18 22:00:00+02:00</t>
        </is>
      </c>
      <c r="AJ1082" s="33" t="n">
        <v>2835.075829194054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2025-05-18 23:00:00+02:00</t>
        </is>
      </c>
      <c r="AJ1083" s="33" t="n">
        <v>2484.996287859701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2025-05-19 00:00:00+02:00</t>
        </is>
      </c>
      <c r="AJ1084" s="33" t="n">
        <v>2357.151341483901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2025-05-19 01:00:00+02:00</t>
        </is>
      </c>
      <c r="AJ1085" s="33" t="n">
        <v>2225.307230386554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2025-05-19 02:00:00+02:00</t>
        </is>
      </c>
      <c r="AJ1086" s="33" t="n">
        <v>2140.488658108575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2025-05-19 03:00:00+02:00</t>
        </is>
      </c>
      <c r="AJ1087" s="33" t="n">
        <v>2098.831836010581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2025-05-19 04:00:00+02:00</t>
        </is>
      </c>
      <c r="AJ1088" s="33" t="n">
        <v>2147.421270666058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2025-05-19 05:00:00+02:00</t>
        </is>
      </c>
      <c r="AJ1089" s="33" t="n">
        <v>2369.779747668875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2025-05-19 06:00:00+02:00</t>
        </is>
      </c>
      <c r="AJ1090" s="33" t="n">
        <v>2698.1549653372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2025-05-19 07:00:00+02:00</t>
        </is>
      </c>
      <c r="AJ1091" s="33" t="n">
        <v>3000.746815297963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2025-05-19 08:00:00+02:00</t>
        </is>
      </c>
      <c r="AJ1092" s="33" t="n">
        <v>3131.940869695128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2025-05-19 09:00:00+02:00</t>
        </is>
      </c>
      <c r="AJ1093" s="33" t="n">
        <v>3126.392785592599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2025-05-19 10:00:00+02:00</t>
        </is>
      </c>
      <c r="AJ1094" s="33" t="n">
        <v>3074.45998888005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2025-05-19 11:00:00+02:00</t>
        </is>
      </c>
      <c r="AJ1095" s="33" t="n">
        <v>3039.759051636506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2025-05-19 12:00:00+02:00</t>
        </is>
      </c>
      <c r="AJ1096" s="33" t="n">
        <v>3024.629409880202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2025-05-19 13:00:00+02:00</t>
        </is>
      </c>
      <c r="AJ1097" s="33" t="n">
        <v>3012.854863337868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2025-05-19 14:00:00+02:00</t>
        </is>
      </c>
      <c r="AJ1098" s="33" t="n">
        <v>3000.684522270218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2025-05-19 15:00:00+02:00</t>
        </is>
      </c>
      <c r="AJ1099" s="33" t="n">
        <v>3011.891962273803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2025-05-19 16:00:00+02:00</t>
        </is>
      </c>
      <c r="AJ1100" s="33" t="n">
        <v>3039.871807703242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2025-05-19 17:00:00+02:00</t>
        </is>
      </c>
      <c r="AJ1101" s="33" t="n">
        <v>3081.703338414493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2025-05-19 18:00:00+02:00</t>
        </is>
      </c>
      <c r="AJ1102" s="33" t="n">
        <v>3151.912845653306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2025-05-19 19:00:00+02:00</t>
        </is>
      </c>
      <c r="AJ1103" s="33" t="n">
        <v>3320.249445888578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2025-05-19 20:00:00+02:00</t>
        </is>
      </c>
      <c r="AJ1104" s="33" t="n">
        <v>3404.635211806354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2025-05-19 21:00:00+02:00</t>
        </is>
      </c>
      <c r="AJ1105" s="33" t="n">
        <v>3282.326494606747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2025-05-19 22:00:00+02:00</t>
        </is>
      </c>
      <c r="AJ1106" s="33" t="n">
        <v>2896.752195085277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2025-05-19 23:00:00+02:00</t>
        </is>
      </c>
      <c r="AJ1107" s="33" t="n">
        <v>2506.848472927629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2025-05-20 00:00:00+02:00</t>
        </is>
      </c>
      <c r="AJ1108" s="33" t="n">
        <v>2269.283999245164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2025-05-20 01:00:00+02:00</t>
        </is>
      </c>
      <c r="AJ1109" s="33" t="n">
        <v>2188.4545446991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2025-05-20 02:00:00+02:00</t>
        </is>
      </c>
      <c r="AJ1110" s="33" t="n">
        <v>2172.555043807293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2025-05-20 03:00:00+02:00</t>
        </is>
      </c>
      <c r="AJ1111" s="33" t="n">
        <v>2152.686607119589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2025-05-20 04:00:00+02:00</t>
        </is>
      </c>
      <c r="AJ1112" s="33" t="n">
        <v>2158.383578130688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2025-05-20 05:00:00+02:00</t>
        </is>
      </c>
      <c r="AJ1113" s="33" t="n">
        <v>2341.97385556045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2025-05-20 06:00:00+02:00</t>
        </is>
      </c>
      <c r="AJ1114" s="33" t="n">
        <v>2662.525181819942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2025-05-20 07:00:00+02:00</t>
        </is>
      </c>
      <c r="AJ1115" s="33" t="n">
        <v>3009.962952204769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2025-05-20 08:00:00+02:00</t>
        </is>
      </c>
      <c r="AJ1116" s="33" t="n">
        <v>3184.726779468207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2025-05-20 09:00:00+02:00</t>
        </is>
      </c>
      <c r="AJ1117" s="33" t="n">
        <v>3223.366955738038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2025-05-20 10:00:00+02:00</t>
        </is>
      </c>
      <c r="AJ1118" s="33" t="n">
        <v>3218.46342573273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2025-05-20 11:00:00+02:00</t>
        </is>
      </c>
      <c r="AJ1119" s="33" t="n">
        <v>3158.592526333823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2025-05-20 12:00:00+02:00</t>
        </is>
      </c>
      <c r="AJ1120" s="33" t="n">
        <v>3041.860429570097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2025-05-20 13:00:00+02:00</t>
        </is>
      </c>
      <c r="AJ1121" s="33" t="n">
        <v>2936.002498961632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2025-05-20 14:00:00+02:00</t>
        </is>
      </c>
      <c r="AJ1122" s="33" t="n">
        <v>2880.230086605917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2025-05-20 15:00:00+02:00</t>
        </is>
      </c>
      <c r="AJ1123" s="33" t="n">
        <v>2927.351035913518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2025-05-20 16:00:00+02:00</t>
        </is>
      </c>
      <c r="AJ1124" s="33" t="n">
        <v>2983.642064070591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2025-05-20 17:00:00+02:00</t>
        </is>
      </c>
      <c r="AJ1125" s="33" t="n">
        <v>3051.491268876288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2025-05-20 18:00:00+02:00</t>
        </is>
      </c>
      <c r="AJ1126" s="33" t="n">
        <v>3109.026519314523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2025-05-20 19:00:00+02:00</t>
        </is>
      </c>
      <c r="AJ1127" s="33" t="n">
        <v>3267.625339884193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2025-05-20 20:00:00+02:00</t>
        </is>
      </c>
      <c r="AJ1128" s="33" t="n">
        <v>3322.256682675883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2025-05-20 21:00:00+02:00</t>
        </is>
      </c>
      <c r="AJ1129" s="33" t="n">
        <v>3170.120928325676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2025-05-20 22:00:00+02:00</t>
        </is>
      </c>
      <c r="AJ1130" s="33" t="n">
        <v>2811.944586157377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2025-05-20 23:00:00+02:00</t>
        </is>
      </c>
      <c r="AJ1131" s="33" t="n">
        <v>2490.862486047893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2025-05-21 00:00:00+02:00</t>
        </is>
      </c>
      <c r="AJ1132" s="33" t="n">
        <v>2261.187771423448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2025-05-21 01:00:00+02:00</t>
        </is>
      </c>
      <c r="AJ1133" s="33" t="n">
        <v>2176.875097706062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2025-05-21 02:00:00+02:00</t>
        </is>
      </c>
      <c r="AJ1134" s="33" t="n">
        <v>2130.416767860601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2025-05-21 03:00:00+02:00</t>
        </is>
      </c>
      <c r="AJ1135" s="33" t="n">
        <v>2106.254565739895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2025-05-21 04:00:00+02:00</t>
        </is>
      </c>
      <c r="AJ1136" s="33" t="n">
        <v>2097.886375800904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2025-05-21 05:00:00+02:00</t>
        </is>
      </c>
      <c r="AJ1137" s="33" t="n">
        <v>2282.52950067583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2025-05-21 06:00:00+02:00</t>
        </is>
      </c>
      <c r="AJ1138" s="33" t="n">
        <v>2598.195254327768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2025-05-21 07:00:00+02:00</t>
        </is>
      </c>
      <c r="AJ1139" s="33" t="n">
        <v>2953.025572770077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2025-05-21 08:00:00+02:00</t>
        </is>
      </c>
      <c r="AJ1140" s="33" t="n">
        <v>3129.092519826082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2025-05-21 09:00:00+02:00</t>
        </is>
      </c>
      <c r="AJ1141" s="33" t="n">
        <v>3175.714557321392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2025-05-21 10:00:00+02:00</t>
        </is>
      </c>
      <c r="AJ1142" s="33" t="n">
        <v>3161.913050780696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2025-05-21 11:00:00+02:00</t>
        </is>
      </c>
      <c r="AJ1143" s="33" t="n">
        <v>3142.673691656387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2025-05-21 12:00:00+02:00</t>
        </is>
      </c>
      <c r="AJ1144" s="33" t="n">
        <v>3100.073390778502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2025-05-21 13:00:00+02:00</t>
        </is>
      </c>
      <c r="AJ1145" s="33" t="n">
        <v>3035.162492550795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2025-05-21 14:00:00+02:00</t>
        </is>
      </c>
      <c r="AJ1146" s="33" t="n">
        <v>2963.215515465153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2025-05-21 15:00:00+02:00</t>
        </is>
      </c>
      <c r="AJ1147" s="33" t="n">
        <v>2916.45713370847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2025-05-21 16:00:00+02:00</t>
        </is>
      </c>
      <c r="AJ1148" s="33" t="n">
        <v>2887.762974440425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2025-05-21 17:00:00+02:00</t>
        </is>
      </c>
      <c r="AJ1149" s="33" t="n">
        <v>2889.683420936188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2025-05-21 18:00:00+02:00</t>
        </is>
      </c>
      <c r="AJ1150" s="33" t="n">
        <v>2948.584246332327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2025-05-21 19:00:00+02:00</t>
        </is>
      </c>
      <c r="AJ1151" s="33" t="n">
        <v>3131.663752110517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2025-05-21 20:00:00+02:00</t>
        </is>
      </c>
      <c r="AJ1152" s="33" t="n">
        <v>3248.248527356667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2025-05-21 21:00:00+02:00</t>
        </is>
      </c>
      <c r="AJ1153" s="33" t="n">
        <v>3170.511613324065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2025-05-21 22:00:00+02:00</t>
        </is>
      </c>
      <c r="AJ1154" s="33" t="n">
        <v>2854.495242327692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2025-05-21 23:00:00+02:00</t>
        </is>
      </c>
      <c r="AJ1155" s="33" t="n">
        <v>2541.165945091037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2025-05-22 00:00:00+02:00</t>
        </is>
      </c>
      <c r="AJ1156" s="33" t="n">
        <v>2317.769933392198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2025-05-22 01:00:00+02:00</t>
        </is>
      </c>
      <c r="AJ1157" s="33" t="n">
        <v>2219.748914326238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2025-05-22 02:00:00+02:00</t>
        </is>
      </c>
      <c r="AJ1158" s="33" t="n">
        <v>2158.371438983653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2025-05-22 03:00:00+02:00</t>
        </is>
      </c>
      <c r="AJ1159" s="33" t="n">
        <v>2120.975311015689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2025-05-22 04:00:00+02:00</t>
        </is>
      </c>
      <c r="AJ1160" s="33" t="n">
        <v>2126.52456327335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2025-05-22 05:00:00+02:00</t>
        </is>
      </c>
      <c r="AJ1161" s="33" t="n">
        <v>2289.739442282043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2025-05-22 06:00:00+02:00</t>
        </is>
      </c>
      <c r="AJ1162" s="33" t="n">
        <v>2559.465238620078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2025-05-22 07:00:00+02:00</t>
        </is>
      </c>
      <c r="AJ1163" s="33" t="n">
        <v>2850.315835340057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2025-05-22 08:00:00+02:00</t>
        </is>
      </c>
      <c r="AJ1164" s="33" t="n">
        <v>2984.80602581827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2025-05-22 09:00:00+02:00</t>
        </is>
      </c>
      <c r="AJ1165" s="33" t="n">
        <v>3006.952152799394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2025-05-22 10:00:00+02:00</t>
        </is>
      </c>
      <c r="AJ1166" s="33" t="n">
        <v>2980.561778822686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2025-05-22 11:00:00+02:00</t>
        </is>
      </c>
      <c r="AJ1167" s="33" t="n">
        <v>2955.635444577614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2025-05-22 12:00:00+02:00</t>
        </is>
      </c>
      <c r="AJ1168" s="33" t="n">
        <v>2921.614982029261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2025-05-22 13:00:00+02:00</t>
        </is>
      </c>
      <c r="AJ1169" s="33" t="n">
        <v>2881.169004374812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2025-05-22 14:00:00+02:00</t>
        </is>
      </c>
      <c r="AJ1170" s="33" t="n">
        <v>2824.2412467338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2025-05-22 15:00:00+02:00</t>
        </is>
      </c>
      <c r="AJ1171" s="33" t="n">
        <v>2807.441552003563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2025-05-22 16:00:00+02:00</t>
        </is>
      </c>
      <c r="AJ1172" s="33" t="n">
        <v>2850.842005560005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2025-05-22 17:00:00+02:00</t>
        </is>
      </c>
      <c r="AJ1173" s="33" t="n">
        <v>2943.789613451559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2025-05-22 18:00:00+02:00</t>
        </is>
      </c>
      <c r="AJ1174" s="33" t="n">
        <v>3067.879317223416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2025-05-22 19:00:00+02:00</t>
        </is>
      </c>
      <c r="AJ1175" s="33" t="n">
        <v>3247.309851088493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2025-05-22 20:00:00+02:00</t>
        </is>
      </c>
      <c r="AJ1176" s="33" t="n">
        <v>3353.087048439047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2025-05-22 21:00:00+02:00</t>
        </is>
      </c>
      <c r="AJ1177" s="33" t="n">
        <v>3224.953984665556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2025-05-22 22:00:00+02:00</t>
        </is>
      </c>
      <c r="AJ1178" s="33" t="n">
        <v>2894.070315537245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2025-05-22 23:00:00+02:00</t>
        </is>
      </c>
      <c r="AJ1179" s="33" t="n">
        <v>2541.089889837182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2025-05-23 00:00:00+02:00</t>
        </is>
      </c>
      <c r="AJ1180" s="33" t="n">
        <v>2299.267467768319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2025-05-23 01:00:00+02:00</t>
        </is>
      </c>
      <c r="AJ1181" s="33" t="n">
        <v>2152.945989319441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2025-05-23 02:00:00+02:00</t>
        </is>
      </c>
      <c r="AJ1182" s="33" t="n">
        <v>2076.86244777258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2025-05-23 03:00:00+02:00</t>
        </is>
      </c>
      <c r="AJ1183" s="33" t="n">
        <v>2054.42984590933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2025-05-23 04:00:00+02:00</t>
        </is>
      </c>
      <c r="AJ1184" s="33" t="n">
        <v>2078.948699855102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2025-05-23 05:00:00+02:00</t>
        </is>
      </c>
      <c r="AJ1185" s="33" t="n">
        <v>2250.151114762679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2025-05-23 06:00:00+02:00</t>
        </is>
      </c>
      <c r="AJ1186" s="33" t="n">
        <v>2519.776820450399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2025-05-23 07:00:00+02:00</t>
        </is>
      </c>
      <c r="AJ1187" s="33" t="n">
        <v>2814.897270062661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2025-05-23 08:00:00+02:00</t>
        </is>
      </c>
      <c r="AJ1188" s="33" t="n">
        <v>2963.360726496027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2025-05-23 09:00:00+02:00</t>
        </is>
      </c>
      <c r="AJ1189" s="33" t="n">
        <v>2990.768493220073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2025-05-23 10:00:00+02:00</t>
        </is>
      </c>
      <c r="AJ1190" s="33" t="n">
        <v>2966.189406408307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2025-05-23 11:00:00+02:00</t>
        </is>
      </c>
      <c r="AJ1191" s="33" t="n">
        <v>2938.204618866041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2025-05-23 12:00:00+02:00</t>
        </is>
      </c>
      <c r="AJ1192" s="33" t="n">
        <v>2904.486310445945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2025-05-23 13:00:00+02:00</t>
        </is>
      </c>
      <c r="AJ1193" s="33" t="n">
        <v>2851.642885720304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2025-05-23 14:00:00+02:00</t>
        </is>
      </c>
      <c r="AJ1194" s="33" t="n">
        <v>2810.182642382345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2025-05-23 15:00:00+02:00</t>
        </is>
      </c>
      <c r="AJ1195" s="33" t="n">
        <v>2806.672435699392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2025-05-23 16:00:00+02:00</t>
        </is>
      </c>
      <c r="AJ1196" s="33" t="n">
        <v>2848.914290114182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2025-05-23 17:00:00+02:00</t>
        </is>
      </c>
      <c r="AJ1197" s="33" t="n">
        <v>2909.049767419002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2025-05-23 18:00:00+02:00</t>
        </is>
      </c>
      <c r="AJ1198" s="33" t="n">
        <v>3004.909424764945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2025-05-23 19:00:00+02:00</t>
        </is>
      </c>
      <c r="AJ1199" s="33" t="n">
        <v>3183.727934672017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2025-05-23 20:00:00+02:00</t>
        </is>
      </c>
      <c r="AJ1200" s="33" t="n">
        <v>3275.446211325975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2025-05-23 21:00:00+02:00</t>
        </is>
      </c>
      <c r="AJ1201" s="33" t="n">
        <v>3173.308417556751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2025-05-23 22:00:00+02:00</t>
        </is>
      </c>
      <c r="AJ1202" s="33" t="n">
        <v>2861.809381849211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2025-05-23 23:00:00+02:00</t>
        </is>
      </c>
      <c r="AJ1203" s="33" t="n">
        <v>2541.350401067025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2025-05-24 00:00:00+02:00</t>
        </is>
      </c>
      <c r="AJ1204" s="33" t="n">
        <v>2245.639088937347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2025-05-24 01:00:00+02:00</t>
        </is>
      </c>
      <c r="AJ1205" s="33" t="n">
        <v>2097.715530151723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2025-05-24 02:00:00+02:00</t>
        </is>
      </c>
      <c r="AJ1206" s="33" t="n">
        <v>2011.943100555497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2025-05-24 03:00:00+02:00</t>
        </is>
      </c>
      <c r="AJ1207" s="33" t="n">
        <v>1962.948382987289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2025-05-24 04:00:00+02:00</t>
        </is>
      </c>
      <c r="AJ1208" s="33" t="n">
        <v>1970.946377394146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2025-05-24 05:00:00+02:00</t>
        </is>
      </c>
      <c r="AJ1209" s="33" t="n">
        <v>2129.74448533708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2025-05-24 06:00:00+02:00</t>
        </is>
      </c>
      <c r="AJ1210" s="33" t="n">
        <v>2401.033055261073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2025-05-24 07:00:00+02:00</t>
        </is>
      </c>
      <c r="AJ1211" s="33" t="n">
        <v>2699.734278960508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2025-05-24 08:00:00+02:00</t>
        </is>
      </c>
      <c r="AJ1212" s="33" t="n">
        <v>2857.994565951156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2025-05-24 09:00:00+02:00</t>
        </is>
      </c>
      <c r="AJ1213" s="33" t="n">
        <v>2907.917725437604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2025-05-24 10:00:00+02:00</t>
        </is>
      </c>
      <c r="AJ1214" s="33" t="n">
        <v>2901.822177856644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2025-05-24 11:00:00+02:00</t>
        </is>
      </c>
      <c r="AJ1215" s="33" t="n">
        <v>2880.408526270424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2025-05-24 12:00:00+02:00</t>
        </is>
      </c>
      <c r="AJ1216" s="33" t="n">
        <v>2835.07404643468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2025-05-24 13:00:00+02:00</t>
        </is>
      </c>
      <c r="AJ1217" s="33" t="n">
        <v>2772.654077729725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2025-05-24 14:00:00+02:00</t>
        </is>
      </c>
      <c r="AJ1218" s="33" t="n">
        <v>2708.47671515632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2025-05-24 15:00:00+02:00</t>
        </is>
      </c>
      <c r="AJ1219" s="33" t="n">
        <v>2699.579971374753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2025-05-24 16:00:00+02:00</t>
        </is>
      </c>
      <c r="AJ1220" s="33" t="n">
        <v>2751.374900011092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2025-05-24 17:00:00+02:00</t>
        </is>
      </c>
      <c r="AJ1221" s="33" t="n">
        <v>2869.075447280714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2025-05-24 18:00:00+02:00</t>
        </is>
      </c>
      <c r="AJ1222" s="33" t="n">
        <v>2996.325226170223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2025-05-24 19:00:00+02:00</t>
        </is>
      </c>
      <c r="AJ1223" s="33" t="n">
        <v>3204.072958706073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2025-05-24 20:00:00+02:00</t>
        </is>
      </c>
      <c r="AJ1224" s="33" t="n">
        <v>3301.857294800222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2025-05-24 21:00:00+02:00</t>
        </is>
      </c>
      <c r="AJ1225" s="33" t="n">
        <v>3188.595948628561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2025-05-24 22:00:00+02:00</t>
        </is>
      </c>
      <c r="AJ1226" s="33" t="n">
        <v>2818.398218455118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2025-05-24 23:00:00+02:00</t>
        </is>
      </c>
      <c r="AJ1227" s="33" t="n">
        <v>2417.551333843403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2025-05-25 00:00:00+02:00</t>
        </is>
      </c>
      <c r="AJ1228" s="33" t="n">
        <v>2144.305617470788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2025-05-25 01:00:00+02:00</t>
        </is>
      </c>
      <c r="AJ1229" s="33" t="n">
        <v>2005.54283710932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2025-05-25 02:00:00+02:00</t>
        </is>
      </c>
      <c r="AJ1230" s="33" t="n">
        <v>1945.242652851521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2025-05-25 03:00:00+02:00</t>
        </is>
      </c>
      <c r="AJ1231" s="33" t="n">
        <v>1911.548318817793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2025-05-25 04:00:00+02:00</t>
        </is>
      </c>
      <c r="AJ1232" s="33" t="n">
        <v>1918.741511503528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2025-05-25 05:00:00+02:00</t>
        </is>
      </c>
      <c r="AJ1233" s="33" t="n">
        <v>2084.302343338997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2025-05-25 06:00:00+02:00</t>
        </is>
      </c>
      <c r="AJ1234" s="33" t="n">
        <v>2351.669750746777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2025-05-25 07:00:00+02:00</t>
        </is>
      </c>
      <c r="AJ1235" s="33" t="n">
        <v>2644.418620574002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2025-05-25 08:00:00+02:00</t>
        </is>
      </c>
      <c r="AJ1236" s="33" t="n">
        <v>2775.19691395054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2025-05-25 09:00:00+02:00</t>
        </is>
      </c>
      <c r="AJ1237" s="33" t="n">
        <v>2823.253878223434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2025-05-25 10:00:00+02:00</t>
        </is>
      </c>
      <c r="AJ1238" s="33" t="n">
        <v>2822.774557455423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2025-05-25 11:00:00+02:00</t>
        </is>
      </c>
      <c r="AJ1239" s="33" t="n">
        <v>2833.75526800351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2025-05-25 12:00:00+02:00</t>
        </is>
      </c>
      <c r="AJ1240" s="33" t="n">
        <v>2824.872108909781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2025-05-25 13:00:00+02:00</t>
        </is>
      </c>
      <c r="AJ1241" s="33" t="n">
        <v>2820.822048117783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2025-05-25 14:00:00+02:00</t>
        </is>
      </c>
      <c r="AJ1242" s="33" t="n">
        <v>2818.210852476353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2025-05-25 15:00:00+02:00</t>
        </is>
      </c>
      <c r="AJ1243" s="33" t="n">
        <v>2839.854849035228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2025-05-25 16:00:00+02:00</t>
        </is>
      </c>
      <c r="AJ1244" s="33" t="n">
        <v>2861.188688256488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2025-05-25 17:00:00+02:00</t>
        </is>
      </c>
      <c r="AJ1245" s="33" t="n">
        <v>2886.528006985866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2025-05-25 18:00:00+02:00</t>
        </is>
      </c>
      <c r="AJ1246" s="33" t="n">
        <v>2924.757567738204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2025-05-25 19:00:00+02:00</t>
        </is>
      </c>
      <c r="AJ1247" s="33" t="n">
        <v>3032.389514185998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2025-05-25 20:00:00+02:00</t>
        </is>
      </c>
      <c r="AJ1248" s="33" t="n">
        <v>3086.828277722046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2025-05-25 21:00:00+02:00</t>
        </is>
      </c>
      <c r="AJ1249" s="33" t="n">
        <v>2960.882640874627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2025-05-25 22:00:00+02:00</t>
        </is>
      </c>
      <c r="AJ1250" s="33" t="n">
        <v>2647.822622452001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2025-05-25 23:00:00+02:00</t>
        </is>
      </c>
      <c r="AJ1251" s="33" t="n">
        <v>2316.446810528216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2025-05-26 00:00:00+02:00</t>
        </is>
      </c>
      <c r="AJ1252" s="33" t="n">
        <v>2187.082609958141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2025-05-26 01:00:00+02:00</t>
        </is>
      </c>
      <c r="AJ1253" s="33" t="n">
        <v>2082.090650056901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2025-05-26 02:00:00+02:00</t>
        </is>
      </c>
      <c r="AJ1254" s="33" t="n">
        <v>2039.072286296557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2025-05-26 03:00:00+02:00</t>
        </is>
      </c>
      <c r="AJ1255" s="33" t="n">
        <v>2028.731195697884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2025-05-26 04:00:00+02:00</t>
        </is>
      </c>
      <c r="AJ1256" s="33" t="n">
        <v>2081.58261844665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2025-05-26 05:00:00+02:00</t>
        </is>
      </c>
      <c r="AJ1257" s="33" t="n">
        <v>2284.16078342399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2025-05-26 06:00:00+02:00</t>
        </is>
      </c>
      <c r="AJ1258" s="33" t="n">
        <v>2570.399095981436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2025-05-26 07:00:00+02:00</t>
        </is>
      </c>
      <c r="AJ1259" s="33" t="n">
        <v>2831.966423042521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2025-05-26 08:00:00+02:00</t>
        </is>
      </c>
      <c r="AJ1260" s="33" t="n">
        <v>2942.932983548399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2025-05-26 09:00:00+02:00</t>
        </is>
      </c>
      <c r="AJ1261" s="33" t="n">
        <v>2944.567503208741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2025-05-26 10:00:00+02:00</t>
        </is>
      </c>
      <c r="AJ1262" s="33" t="n">
        <v>2920.782687468941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2025-05-26 11:00:00+02:00</t>
        </is>
      </c>
      <c r="AJ1263" s="33" t="n">
        <v>2912.927872789538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2025-05-26 12:00:00+02:00</t>
        </is>
      </c>
      <c r="AJ1264" s="33" t="n">
        <v>2907.460927713359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2025-05-26 13:00:00+02:00</t>
        </is>
      </c>
      <c r="AJ1265" s="33" t="n">
        <v>2910.217963139966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2025-05-26 14:00:00+02:00</t>
        </is>
      </c>
      <c r="AJ1266" s="33" t="n">
        <v>2904.12715639434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2025-05-26 15:00:00+02:00</t>
        </is>
      </c>
      <c r="AJ1267" s="33" t="n">
        <v>2919.264374628792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2025-05-26 16:00:00+02:00</t>
        </is>
      </c>
      <c r="AJ1268" s="33" t="n">
        <v>2931.985883013057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2025-05-26 17:00:00+02:00</t>
        </is>
      </c>
      <c r="AJ1269" s="33" t="n">
        <v>2944.104759083399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2025-05-26 18:00:00+02:00</t>
        </is>
      </c>
      <c r="AJ1270" s="33" t="n">
        <v>2976.900880932156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2025-05-26 19:00:00+02:00</t>
        </is>
      </c>
      <c r="AJ1271" s="33" t="n">
        <v>3099.707804065391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2025-05-26 20:00:00+02:00</t>
        </is>
      </c>
      <c r="AJ1272" s="33" t="n">
        <v>3159.739856895193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2025-05-26 21:00:00+02:00</t>
        </is>
      </c>
      <c r="AJ1273" s="33" t="n">
        <v>3029.351811548499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2025-05-26 22:00:00+02:00</t>
        </is>
      </c>
      <c r="AJ1274" s="33" t="n">
        <v>2730.973453748803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2025-05-26 23:00:00+02:00</t>
        </is>
      </c>
      <c r="AJ1275" s="33" t="n">
        <v>2436.144588460135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2025-05-27 00:00:00+02:00</t>
        </is>
      </c>
      <c r="AJ1276" s="33" t="n">
        <v>2262.944475764214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2025-05-27 01:00:00+02:00</t>
        </is>
      </c>
      <c r="AJ1277" s="33" t="n">
        <v>2143.524728734898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2025-05-27 02:00:00+02:00</t>
        </is>
      </c>
      <c r="AJ1278" s="33" t="n">
        <v>2059.504204413884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2025-05-27 03:00:00+02:00</t>
        </is>
      </c>
      <c r="AJ1279" s="33" t="n">
        <v>1997.048274765525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2025-05-27 04:00:00+02:00</t>
        </is>
      </c>
      <c r="AJ1280" s="33" t="n">
        <v>2023.684021966977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2025-05-27 05:00:00+02:00</t>
        </is>
      </c>
      <c r="AJ1281" s="33" t="n">
        <v>2244.001845393681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2025-05-27 06:00:00+02:00</t>
        </is>
      </c>
      <c r="AJ1282" s="33" t="n">
        <v>2568.924517196257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2025-05-27 07:00:00+02:00</t>
        </is>
      </c>
      <c r="AJ1283" s="33" t="n">
        <v>2867.585934315267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2025-05-27 08:00:00+02:00</t>
        </is>
      </c>
      <c r="AJ1284" s="33" t="n">
        <v>2997.407692829356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2025-05-27 09:00:00+02:00</t>
        </is>
      </c>
      <c r="AJ1285" s="33" t="n">
        <v>3017.930057127226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2025-05-27 10:00:00+02:00</t>
        </is>
      </c>
      <c r="AJ1286" s="33" t="n">
        <v>2990.71995289487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2025-05-27 11:00:00+02:00</t>
        </is>
      </c>
      <c r="AJ1287" s="33" t="n">
        <v>2966.39016799191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2025-05-27 12:00:00+02:00</t>
        </is>
      </c>
      <c r="AJ1288" s="33" t="n">
        <v>2931.958012666612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2025-05-27 13:00:00+02:00</t>
        </is>
      </c>
      <c r="AJ1289" s="33" t="n">
        <v>2884.332970382237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2025-05-27 14:00:00+02:00</t>
        </is>
      </c>
      <c r="AJ1290" s="33" t="n">
        <v>2838.679227452004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2025-05-27 15:00:00+02:00</t>
        </is>
      </c>
      <c r="AJ1291" s="33" t="n">
        <v>2827.446481849423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2025-05-27 16:00:00+02:00</t>
        </is>
      </c>
      <c r="AJ1292" s="33" t="n">
        <v>2860.024800374129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2025-05-27 17:00:00+02:00</t>
        </is>
      </c>
      <c r="AJ1293" s="33" t="n">
        <v>2924.939527131278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2025-05-27 18:00:00+02:00</t>
        </is>
      </c>
      <c r="AJ1294" s="33" t="n">
        <v>3019.786209004371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2025-05-27 19:00:00+02:00</t>
        </is>
      </c>
      <c r="AJ1295" s="33" t="n">
        <v>3178.737062305222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2025-05-27 20:00:00+02:00</t>
        </is>
      </c>
      <c r="AJ1296" s="33" t="n">
        <v>3252.790068763533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2025-05-27 21:00:00+02:00</t>
        </is>
      </c>
      <c r="AJ1297" s="33" t="n">
        <v>3125.144348121592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2025-05-27 22:00:00+02:00</t>
        </is>
      </c>
      <c r="AJ1298" s="33" t="n">
        <v>2784.446813930824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2025-05-27 23:00:00+02:00</t>
        </is>
      </c>
      <c r="AJ1299" s="33" t="n">
        <v>2399.705301955211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2025-05-28 00:00:00+02:00</t>
        </is>
      </c>
      <c r="AJ1300" s="33" t="n">
        <v>2149.71830713951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2025-05-28 01:00:00+02:00</t>
        </is>
      </c>
      <c r="AJ1301" s="33" t="n">
        <v>2015.352349516659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2025-05-28 02:00:00+02:00</t>
        </is>
      </c>
      <c r="AJ1302" s="33" t="n">
        <v>1991.138167454025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2025-05-28 03:00:00+02:00</t>
        </is>
      </c>
      <c r="AJ1303" s="33" t="n">
        <v>2016.707338189233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2025-05-28 04:00:00+02:00</t>
        </is>
      </c>
      <c r="AJ1304" s="33" t="n">
        <v>2097.440102649489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2025-05-28 05:00:00+02:00</t>
        </is>
      </c>
      <c r="AJ1305" s="33" t="n">
        <v>2305.323516371265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2025-05-28 06:00:00+02:00</t>
        </is>
      </c>
      <c r="AJ1306" s="33" t="n">
        <v>2587.367690663223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2025-05-28 07:00:00+02:00</t>
        </is>
      </c>
      <c r="AJ1307" s="33" t="n">
        <v>2839.544875345649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2025-05-28 08:00:00+02:00</t>
        </is>
      </c>
      <c r="AJ1308" s="33" t="n">
        <v>2949.97016755019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2025-05-28 09:00:00+02:00</t>
        </is>
      </c>
      <c r="AJ1309" s="33" t="n">
        <v>2964.61091491976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2025-05-28 10:00:00+02:00</t>
        </is>
      </c>
      <c r="AJ1310" s="33" t="n">
        <v>2950.715669780969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2025-05-28 11:00:00+02:00</t>
        </is>
      </c>
      <c r="AJ1311" s="33" t="n">
        <v>2928.48764806168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2025-05-28 12:00:00+02:00</t>
        </is>
      </c>
      <c r="AJ1312" s="33" t="n">
        <v>2905.453505228587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2025-05-28 13:00:00+02:00</t>
        </is>
      </c>
      <c r="AJ1313" s="33" t="n">
        <v>2861.925211054593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2025-05-28 14:00:00+02:00</t>
        </is>
      </c>
      <c r="AJ1314" s="33" t="n">
        <v>2829.242921834374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2025-05-28 15:00:00+02:00</t>
        </is>
      </c>
      <c r="AJ1315" s="33" t="n">
        <v>2843.235795322379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2025-05-28 16:00:00+02:00</t>
        </is>
      </c>
      <c r="AJ1316" s="33" t="n">
        <v>2891.390496362967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2025-05-28 17:00:00+02:00</t>
        </is>
      </c>
      <c r="AJ1317" s="33" t="n">
        <v>2965.50184644074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2025-05-28 18:00:00+02:00</t>
        </is>
      </c>
      <c r="AJ1318" s="33" t="n">
        <v>3062.025188639184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2025-05-28 19:00:00+02:00</t>
        </is>
      </c>
      <c r="AJ1319" s="33" t="n">
        <v>3216.878961791472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2025-05-28 20:00:00+02:00</t>
        </is>
      </c>
      <c r="AJ1320" s="33" t="n">
        <v>3292.618340459326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2025-05-28 21:00:00+02:00</t>
        </is>
      </c>
      <c r="AJ1321" s="33" t="n">
        <v>3151.977264534152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2025-05-28 22:00:00+02:00</t>
        </is>
      </c>
      <c r="AJ1322" s="33" t="n">
        <v>2846.910332327544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2025-05-28 23:00:00+02:00</t>
        </is>
      </c>
      <c r="AJ1323" s="33" t="n">
        <v>2513.644644547263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2025-05-29 00:00:00+02:00</t>
        </is>
      </c>
      <c r="AJ1324" s="33" t="n">
        <v>2314.356099151762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2025-05-29 01:00:00+02:00</t>
        </is>
      </c>
      <c r="AJ1325" s="33" t="n">
        <v>2173.060550378385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2025-05-29 02:00:00+02:00</t>
        </is>
      </c>
      <c r="AJ1326" s="33" t="n">
        <v>2095.72484287095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2025-05-29 03:00:00+02:00</t>
        </is>
      </c>
      <c r="AJ1327" s="33" t="n">
        <v>2057.625526532439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2025-05-29 04:00:00+02:00</t>
        </is>
      </c>
      <c r="AJ1328" s="33" t="n">
        <v>2069.747374153085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2025-05-29 05:00:00+02:00</t>
        </is>
      </c>
      <c r="AJ1329" s="33" t="n">
        <v>2252.794710381929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2025-05-29 06:00:00+02:00</t>
        </is>
      </c>
      <c r="AJ1330" s="33" t="n">
        <v>2533.945757589127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2025-05-29 07:00:00+02:00</t>
        </is>
      </c>
      <c r="AJ1331" s="33" t="n">
        <v>2786.797748660267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2025-05-29 08:00:00+02:00</t>
        </is>
      </c>
      <c r="AJ1332" s="33" t="n">
        <v>2880.491110374127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2025-05-29 09:00:00+02:00</t>
        </is>
      </c>
      <c r="AJ1333" s="33" t="n">
        <v>2880.067596841061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2025-05-29 10:00:00+02:00</t>
        </is>
      </c>
      <c r="AJ1334" s="33" t="n">
        <v>2873.727978681411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2025-05-29 11:00:00+02:00</t>
        </is>
      </c>
      <c r="AJ1335" s="33" t="n">
        <v>2885.143557946541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2025-05-29 12:00:00+02:00</t>
        </is>
      </c>
      <c r="AJ1336" s="33" t="n">
        <v>2902.60565688924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2025-05-29 13:00:00+02:00</t>
        </is>
      </c>
      <c r="AJ1337" s="33" t="n">
        <v>2921.962899790472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2025-05-29 14:00:00+02:00</t>
        </is>
      </c>
      <c r="AJ1338" s="33" t="n">
        <v>2950.47059077882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2025-05-29 15:00:00+02:00</t>
        </is>
      </c>
      <c r="AJ1339" s="33" t="n">
        <v>2982.508360003888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2025-05-29 16:00:00+02:00</t>
        </is>
      </c>
      <c r="AJ1340" s="33" t="n">
        <v>2979.849878941148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2025-05-29 17:00:00+02:00</t>
        </is>
      </c>
      <c r="AJ1341" s="33" t="n">
        <v>2990.960190533204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2025-05-29 18:00:00+02:00</t>
        </is>
      </c>
      <c r="AJ1342" s="33" t="n">
        <v>3020.740769818287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2025-05-29 19:00:00+02:00</t>
        </is>
      </c>
      <c r="AJ1343" s="33" t="n">
        <v>3157.578044373719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2025-05-29 20:00:00+02:00</t>
        </is>
      </c>
      <c r="AJ1344" s="33" t="n">
        <v>3220.417647136856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2025-05-29 21:00:00+02:00</t>
        </is>
      </c>
      <c r="AJ1345" s="33" t="n">
        <v>3098.602049403169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2025-05-29 22:00:00+02:00</t>
        </is>
      </c>
      <c r="AJ1346" s="33" t="n">
        <v>2816.965484371584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2025-05-29 23:00:00+02:00</t>
        </is>
      </c>
      <c r="AJ1347" s="33" t="n">
        <v>2494.221051948104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2025-05-30 00:00:00+02:00</t>
        </is>
      </c>
      <c r="AJ1348" s="33" t="n">
        <v>2269.06907112271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2025-05-30 01:00:00+02:00</t>
        </is>
      </c>
      <c r="AJ1349" s="33" t="n">
        <v>2147.705146695976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2025-05-30 02:00:00+02:00</t>
        </is>
      </c>
      <c r="AJ1350" s="33" t="n">
        <v>2068.61463828447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2025-05-30 03:00:00+02:00</t>
        </is>
      </c>
      <c r="AJ1351" s="33" t="n">
        <v>2021.232468505267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2025-05-30 04:00:00+02:00</t>
        </is>
      </c>
      <c r="AJ1352" s="33" t="n">
        <v>2041.9397689004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2025-05-30 05:00:00+02:00</t>
        </is>
      </c>
      <c r="AJ1353" s="33" t="n">
        <v>2234.297617751163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2025-05-30 06:00:00+02:00</t>
        </is>
      </c>
      <c r="AJ1354" s="33" t="n">
        <v>2512.761640423619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2025-05-30 07:00:00+02:00</t>
        </is>
      </c>
      <c r="AJ1355" s="33" t="n">
        <v>2793.112040484051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2025-05-30 08:00:00+02:00</t>
        </is>
      </c>
      <c r="AJ1356" s="33" t="n">
        <v>2952.902934404743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2025-05-30 09:00:00+02:00</t>
        </is>
      </c>
      <c r="AJ1357" s="33" t="n">
        <v>3022.673353461946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2025-05-30 10:00:00+02:00</t>
        </is>
      </c>
      <c r="AJ1358" s="33" t="n">
        <v>3043.760129272576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2025-05-30 11:00:00+02:00</t>
        </is>
      </c>
      <c r="AJ1359" s="33" t="n">
        <v>3031.350273150677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2025-05-30 12:00:00+02:00</t>
        </is>
      </c>
      <c r="AJ1360" s="33" t="n">
        <v>3004.473160678803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2025-05-30 13:00:00+02:00</t>
        </is>
      </c>
      <c r="AJ1361" s="33" t="n">
        <v>2967.04657270142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2025-05-30 14:00:00+02:00</t>
        </is>
      </c>
      <c r="AJ1362" s="33" t="n">
        <v>2947.961379979325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2025-05-30 15:00:00+02:00</t>
        </is>
      </c>
      <c r="AJ1363" s="33" t="n">
        <v>2942.026397083798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2025-05-30 16:00:00+02:00</t>
        </is>
      </c>
      <c r="AJ1364" s="33" t="n">
        <v>2937.3051746644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2025-05-30 17:00:00+02:00</t>
        </is>
      </c>
      <c r="AJ1365" s="33" t="n">
        <v>2942.064247186503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2025-05-30 18:00:00+02:00</t>
        </is>
      </c>
      <c r="AJ1366" s="33" t="n">
        <v>2972.995796381068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2025-05-30 19:00:00+02:00</t>
        </is>
      </c>
      <c r="AJ1367" s="33" t="n">
        <v>3085.459078352847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2025-05-30 20:00:00+02:00</t>
        </is>
      </c>
      <c r="AJ1368" s="33" t="n">
        <v>3146.608918875085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2025-05-30 21:00:00+02:00</t>
        </is>
      </c>
      <c r="AJ1369" s="33" t="n">
        <v>3042.220382841945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2025-05-30 22:00:00+02:00</t>
        </is>
      </c>
      <c r="AJ1370" s="33" t="n">
        <v>2762.731390890551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2025-05-30 23:00:00+02:00</t>
        </is>
      </c>
      <c r="AJ1371" s="33" t="n">
        <v>2430.485992769547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2025-05-31 00:00:00+02:00</t>
        </is>
      </c>
      <c r="AJ1372" s="33" t="n">
        <v>2184.32813067808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2025-05-31 01:00:00+02:00</t>
        </is>
      </c>
      <c r="AJ1373" s="33" t="n">
        <v>2028.37705921968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2025-05-31 02:00:00+02:00</t>
        </is>
      </c>
      <c r="AJ1374" s="33" t="n">
        <v>1949.731446176958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2025-05-31 03:00:00+02:00</t>
        </is>
      </c>
      <c r="AJ1375" s="33" t="n">
        <v>1904.661300143831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2025-05-31 04:00:00+02:00</t>
        </is>
      </c>
      <c r="AJ1376" s="33" t="n">
        <v>1923.139104617144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2025-05-31 05:00:00+02:00</t>
        </is>
      </c>
      <c r="AJ1377" s="33" t="n">
        <v>2085.611302494348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2025-05-31 06:00:00+02:00</t>
        </is>
      </c>
      <c r="AJ1378" s="33" t="n">
        <v>2381.961626977409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2025-05-31 07:00:00+02:00</t>
        </is>
      </c>
      <c r="AJ1379" s="33" t="n">
        <v>2717.249303827593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2025-05-31 08:00:00+02:00</t>
        </is>
      </c>
      <c r="AJ1380" s="33" t="n">
        <v>2935.04650321926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2025-05-31 09:00:00+02:00</t>
        </is>
      </c>
      <c r="AJ1381" s="33" t="n">
        <v>3002.443337874611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2025-05-31 10:00:00+02:00</t>
        </is>
      </c>
      <c r="AJ1382" s="33" t="n">
        <v>2982.544899896556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2025-05-31 11:00:00+02:00</t>
        </is>
      </c>
      <c r="AJ1383" s="33" t="n">
        <v>2944.678559194549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2025-05-31 12:00:00+02:00</t>
        </is>
      </c>
      <c r="AJ1384" s="33" t="n">
        <v>2909.584328452139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2025-05-31 13:00:00+02:00</t>
        </is>
      </c>
      <c r="AJ1385" s="33" t="n">
        <v>2876.889880996405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2025-05-31 14:00:00+02:00</t>
        </is>
      </c>
      <c r="AJ1386" s="33" t="n">
        <v>2837.300928926285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2025-05-31 15:00:00+02:00</t>
        </is>
      </c>
      <c r="AJ1387" s="33" t="n">
        <v>2835.192536001057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2025-05-31 16:00:00+02:00</t>
        </is>
      </c>
      <c r="AJ1388" s="33" t="n">
        <v>2858.951547522925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2025-05-31 17:00:00+02:00</t>
        </is>
      </c>
      <c r="AJ1389" s="33" t="n">
        <v>2915.151500409907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2025-05-31 18:00:00+02:00</t>
        </is>
      </c>
      <c r="AJ1390" s="33" t="n">
        <v>2981.441598924059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2025-05-31 19:00:00+02:00</t>
        </is>
      </c>
      <c r="AJ1391" s="33" t="n">
        <v>3100.567153626398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2025-05-31 20:00:00+02:00</t>
        </is>
      </c>
      <c r="AJ1392" s="33" t="n">
        <v>3125.327791478127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2025-05-31 21:00:00+02:00</t>
        </is>
      </c>
      <c r="AJ1393" s="33" t="n">
        <v>2973.161148465111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2025-05-31 22:00:00+02:00</t>
        </is>
      </c>
      <c r="AJ1394" s="33" t="n">
        <v>2644.149812132694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2025-05-31 23:00:00+02:00</t>
        </is>
      </c>
      <c r="AJ1395" s="33" t="n">
        <v>2340.63449890228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2025-06-01 00:00:00+02:00</t>
        </is>
      </c>
      <c r="AJ1396" s="33" t="n">
        <v>2070.790505636721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2025-06-01 01:00:00+02:00</t>
        </is>
      </c>
      <c r="AJ1397" s="33" t="n">
        <v>2011.330570273058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2025-06-01 02:00:00+02:00</t>
        </is>
      </c>
      <c r="AJ1398" s="33" t="n">
        <v>1989.605442407516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2025-06-01 03:00:00+02:00</t>
        </is>
      </c>
      <c r="AJ1399" s="33" t="n">
        <v>1960.234801077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2025-06-01 04:00:00+02:00</t>
        </is>
      </c>
      <c r="AJ1400" s="33" t="n">
        <v>1954.644324892445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2025-06-01 05:00:00+02:00</t>
        </is>
      </c>
      <c r="AJ1401" s="33" t="n">
        <v>2094.438847515178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2025-06-01 06:00:00+02:00</t>
        </is>
      </c>
      <c r="AJ1402" s="33" t="n">
        <v>2331.807402054465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2025-06-01 07:00:00+02:00</t>
        </is>
      </c>
      <c r="AJ1403" s="33" t="n">
        <v>2593.017524157034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2025-06-01 08:00:00+02:00</t>
        </is>
      </c>
      <c r="AJ1404" s="33" t="n">
        <v>2719.765939951501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2025-06-01 09:00:00+02:00</t>
        </is>
      </c>
      <c r="AJ1405" s="33" t="n">
        <v>2775.990627072145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2025-06-01 10:00:00+02:00</t>
        </is>
      </c>
      <c r="AJ1406" s="33" t="n">
        <v>2794.976277117651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2025-06-01 11:00:00+02:00</t>
        </is>
      </c>
      <c r="AJ1407" s="33" t="n">
        <v>2804.197104485079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2025-06-01 12:00:00+02:00</t>
        </is>
      </c>
      <c r="AJ1408" s="33" t="n">
        <v>2791.273331429172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2025-06-01 13:00:00+02:00</t>
        </is>
      </c>
      <c r="AJ1409" s="33" t="n">
        <v>2770.477842144729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2025-06-01 14:00:00+02:00</t>
        </is>
      </c>
      <c r="AJ1410" s="33" t="n">
        <v>2744.076241995139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2025-06-01 15:00:00+02:00</t>
        </is>
      </c>
      <c r="AJ1411" s="33" t="n">
        <v>2724.607750117696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2025-06-01 16:00:00+02:00</t>
        </is>
      </c>
      <c r="AJ1412" s="33" t="n">
        <v>2717.312826808849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2025-06-01 17:00:00+02:00</t>
        </is>
      </c>
      <c r="AJ1413" s="33" t="n">
        <v>2760.692966043457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2025-06-01 18:00:00+02:00</t>
        </is>
      </c>
      <c r="AJ1414" s="33" t="n">
        <v>2850.736324401133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2025-06-01 19:00:00+02:00</t>
        </is>
      </c>
      <c r="AJ1415" s="33" t="n">
        <v>2978.056565716244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2025-06-01 20:00:00+02:00</t>
        </is>
      </c>
      <c r="AJ1416" s="33" t="n">
        <v>3025.150698683792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2025-06-01 21:00:00+02:00</t>
        </is>
      </c>
      <c r="AJ1417" s="33" t="n">
        <v>2854.521563320754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2025-06-01 22:00:00+02:00</t>
        </is>
      </c>
      <c r="AJ1418" s="33" t="n">
        <v>2535.771985977478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2025-06-01 23:00:00+02:00</t>
        </is>
      </c>
      <c r="AJ1419" s="33" t="n">
        <v>2210.298465971786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2025-06-02 00:00:00+02:00</t>
        </is>
      </c>
      <c r="AJ1420" s="33" t="n">
        <v>2132.979877125726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2025-06-02 01:00:00+02:00</t>
        </is>
      </c>
      <c r="AJ1421" s="33" t="n">
        <v>2027.96153037945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2025-06-02 02:00:00+02:00</t>
        </is>
      </c>
      <c r="AJ1422" s="33" t="n">
        <v>1957.783239053806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2025-06-02 03:00:00+02:00</t>
        </is>
      </c>
      <c r="AJ1423" s="33" t="n">
        <v>1888.47442117786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2025-06-02 04:00:00+02:00</t>
        </is>
      </c>
      <c r="AJ1424" s="33" t="n">
        <v>1886.255227567868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2025-06-02 05:00:00+02:00</t>
        </is>
      </c>
      <c r="AJ1425" s="33" t="n">
        <v>2068.73354026747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2025-06-02 06:00:00+02:00</t>
        </is>
      </c>
      <c r="AJ1426" s="33" t="n">
        <v>2436.212368939797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2025-06-02 07:00:00+02:00</t>
        </is>
      </c>
      <c r="AJ1427" s="33" t="n">
        <v>2820.408317136786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2025-06-02 08:00:00+02:00</t>
        </is>
      </c>
      <c r="AJ1428" s="33" t="n">
        <v>3033.618638543297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2025-06-02 09:00:00+02:00</t>
        </is>
      </c>
      <c r="AJ1429" s="33" t="n">
        <v>3085.667812760776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2025-06-02 10:00:00+02:00</t>
        </is>
      </c>
      <c r="AJ1430" s="33" t="n">
        <v>3079.499171042851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2025-06-02 11:00:00+02:00</t>
        </is>
      </c>
      <c r="AJ1431" s="33" t="n">
        <v>3073.555248375581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2025-06-02 12:00:00+02:00</t>
        </is>
      </c>
      <c r="AJ1432" s="33" t="n">
        <v>3054.512323285636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2025-06-02 13:00:00+02:00</t>
        </is>
      </c>
      <c r="AJ1433" s="33" t="n">
        <v>3008.691044552556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2025-06-02 14:00:00+02:00</t>
        </is>
      </c>
      <c r="AJ1434" s="33" t="n">
        <v>2944.605979274341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2025-06-02 15:00:00+02:00</t>
        </is>
      </c>
      <c r="AJ1435" s="33" t="n">
        <v>2888.889800887457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2025-06-02 16:00:00+02:00</t>
        </is>
      </c>
      <c r="AJ1436" s="33" t="n">
        <v>2851.375700092905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2025-06-02 17:00:00+02:00</t>
        </is>
      </c>
      <c r="AJ1437" s="33" t="n">
        <v>2848.041652361504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2025-06-02 18:00:00+02:00</t>
        </is>
      </c>
      <c r="AJ1438" s="33" t="n">
        <v>2888.384096543664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2025-06-02 19:00:00+02:00</t>
        </is>
      </c>
      <c r="AJ1439" s="33" t="n">
        <v>3035.366852592998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2025-06-02 20:00:00+02:00</t>
        </is>
      </c>
      <c r="AJ1440" s="33" t="n">
        <v>3141.988539447338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2025-06-02 21:00:00+02:00</t>
        </is>
      </c>
      <c r="AJ1441" s="33" t="n">
        <v>3051.538643546336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2025-06-02 22:00:00+02:00</t>
        </is>
      </c>
      <c r="AJ1442" s="33" t="n">
        <v>2759.53744187998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2025-06-02 23:00:00+02:00</t>
        </is>
      </c>
      <c r="AJ1443" s="33" t="n">
        <v>2437.992264574454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2025-06-03 00:00:00+02:00</t>
        </is>
      </c>
      <c r="AJ1444" s="33" t="n">
        <v>2303.267205140582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2025-06-03 01:00:00+02:00</t>
        </is>
      </c>
      <c r="AJ1445" s="33" t="n">
        <v>2194.698786364649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2025-06-03 02:00:00+02:00</t>
        </is>
      </c>
      <c r="AJ1446" s="33" t="n">
        <v>2124.178924404456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2025-06-03 03:00:00+02:00</t>
        </is>
      </c>
      <c r="AJ1447" s="33" t="n">
        <v>2051.859170604607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2025-06-03 04:00:00+02:00</t>
        </is>
      </c>
      <c r="AJ1448" s="33" t="n">
        <v>2020.729211052882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2025-06-03 05:00:00+02:00</t>
        </is>
      </c>
      <c r="AJ1449" s="33" t="n">
        <v>2175.200683006529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2025-06-03 06:00:00+02:00</t>
        </is>
      </c>
      <c r="AJ1450" s="33" t="n">
        <v>2463.29386655915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2025-06-03 07:00:00+02:00</t>
        </is>
      </c>
      <c r="AJ1451" s="33" t="n">
        <v>2783.191954587364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2025-06-03 08:00:00+02:00</t>
        </is>
      </c>
      <c r="AJ1452" s="33" t="n">
        <v>2947.784993554876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2025-06-03 09:00:00+02:00</t>
        </is>
      </c>
      <c r="AJ1453" s="33" t="n">
        <v>3010.636380776803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2025-06-03 10:00:00+02:00</t>
        </is>
      </c>
      <c r="AJ1454" s="33" t="n">
        <v>3034.885504285608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2025-06-03 11:00:00+02:00</t>
        </is>
      </c>
      <c r="AJ1455" s="33" t="n">
        <v>3058.993651107279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2025-06-03 12:00:00+02:00</t>
        </is>
      </c>
      <c r="AJ1456" s="33" t="n">
        <v>3081.647600892758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2025-06-03 13:00:00+02:00</t>
        </is>
      </c>
      <c r="AJ1457" s="33" t="n">
        <v>3075.745859963793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2025-06-03 14:00:00+02:00</t>
        </is>
      </c>
      <c r="AJ1458" s="33" t="n">
        <v>3047.38102261121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2025-06-03 15:00:00+02:00</t>
        </is>
      </c>
      <c r="AJ1459" s="33" t="n">
        <v>2982.431969402155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2025-06-03 16:00:00+02:00</t>
        </is>
      </c>
      <c r="AJ1460" s="33" t="n">
        <v>2931.827629383689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2025-06-03 17:00:00+02:00</t>
        </is>
      </c>
      <c r="AJ1461" s="33" t="n">
        <v>2892.762276543198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2025-06-03 18:00:00+02:00</t>
        </is>
      </c>
      <c r="AJ1462" s="33" t="n">
        <v>2922.019653376276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2025-06-03 19:00:00+02:00</t>
        </is>
      </c>
      <c r="AJ1463" s="33" t="n">
        <v>3025.104416494548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2025-06-03 20:00:00+02:00</t>
        </is>
      </c>
      <c r="AJ1464" s="33" t="n">
        <v>3075.841621621613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2025-06-03 21:00:00+02:00</t>
        </is>
      </c>
      <c r="AJ1465" s="33" t="n">
        <v>2965.775066496414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2025-06-03 22:00:00+02:00</t>
        </is>
      </c>
      <c r="AJ1466" s="33" t="n">
        <v>2703.444075399086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2025-06-03 23:00:00+02:00</t>
        </is>
      </c>
      <c r="AJ1467" s="33" t="n">
        <v>2424.152311578638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2025-06-04 00:00:00+02:00</t>
        </is>
      </c>
      <c r="AJ1468" s="33" t="n">
        <v>2224.224087588198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2025-06-04 01:00:00+02:00</t>
        </is>
      </c>
      <c r="AJ1469" s="33" t="n">
        <v>2102.834840324792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2025-06-04 02:00:00+02:00</t>
        </is>
      </c>
      <c r="AJ1470" s="33" t="n">
        <v>2044.537272676186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2025-06-04 03:00:00+02:00</t>
        </is>
      </c>
      <c r="AJ1471" s="33" t="n">
        <v>2007.129681352501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2025-06-04 04:00:00+02:00</t>
        </is>
      </c>
      <c r="AJ1472" s="33" t="n">
        <v>2028.063490402716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2025-06-04 05:00:00+02:00</t>
        </is>
      </c>
      <c r="AJ1473" s="33" t="n">
        <v>2213.296703608984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2025-06-04 06:00:00+02:00</t>
        </is>
      </c>
      <c r="AJ1474" s="33" t="n">
        <v>2508.392452003337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2025-06-04 07:00:00+02:00</t>
        </is>
      </c>
      <c r="AJ1475" s="33" t="n">
        <v>2823.83521676892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2025-06-04 08:00:00+02:00</t>
        </is>
      </c>
      <c r="AJ1476" s="33" t="n">
        <v>2977.794248543908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2025-06-04 09:00:00+02:00</t>
        </is>
      </c>
      <c r="AJ1477" s="33" t="n">
        <v>3024.968098718572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2025-06-04 10:00:00+02:00</t>
        </is>
      </c>
      <c r="AJ1478" s="33" t="n">
        <v>3010.484516622109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2025-06-04 11:00:00+02:00</t>
        </is>
      </c>
      <c r="AJ1479" s="33" t="n">
        <v>3012.611856334682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2025-06-04 12:00:00+02:00</t>
        </is>
      </c>
      <c r="AJ1480" s="33" t="n">
        <v>3013.838520474435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2025-06-04 13:00:00+02:00</t>
        </is>
      </c>
      <c r="AJ1481" s="33" t="n">
        <v>2994.645716243451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2025-06-04 14:00:00+02:00</t>
        </is>
      </c>
      <c r="AJ1482" s="33" t="n">
        <v>2946.119589147089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2025-06-04 15:00:00+02:00</t>
        </is>
      </c>
      <c r="AJ1483" s="33" t="n">
        <v>2909.076598263228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2025-06-04 16:00:00+02:00</t>
        </is>
      </c>
      <c r="AJ1484" s="33" t="n">
        <v>2911.806736617125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2025-06-04 17:00:00+02:00</t>
        </is>
      </c>
      <c r="AJ1485" s="33" t="n">
        <v>2960.283508067854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2025-06-04 18:00:00+02:00</t>
        </is>
      </c>
      <c r="AJ1486" s="33" t="n">
        <v>3032.32295957442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2025-06-04 19:00:00+02:00</t>
        </is>
      </c>
      <c r="AJ1487" s="33" t="n">
        <v>3162.154829463912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2025-06-04 20:00:00+02:00</t>
        </is>
      </c>
      <c r="AJ1488" s="33" t="n">
        <v>3237.135633801964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2025-06-04 21:00:00+02:00</t>
        </is>
      </c>
      <c r="AJ1489" s="33" t="n">
        <v>3116.994103373276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2025-06-04 22:00:00+02:00</t>
        </is>
      </c>
      <c r="AJ1490" s="33" t="n">
        <v>2782.525659316108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2025-06-04 23:00:00+02:00</t>
        </is>
      </c>
      <c r="AJ1491" s="33" t="n">
        <v>2408.673252906491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2025-06-05 00:00:00+02:00</t>
        </is>
      </c>
      <c r="AJ1492" s="33" t="n">
        <v>2182.420386914155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2025-06-05 01:00:00+02:00</t>
        </is>
      </c>
      <c r="AJ1493" s="33" t="n">
        <v>2052.439689605796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2025-06-05 02:00:00+02:00</t>
        </is>
      </c>
      <c r="AJ1494" s="33" t="n">
        <v>1974.039085182848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2025-06-05 03:00:00+02:00</t>
        </is>
      </c>
      <c r="AJ1495" s="33" t="n">
        <v>1929.931099832906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2025-06-05 04:00:00+02:00</t>
        </is>
      </c>
      <c r="AJ1496" s="33" t="n">
        <v>1972.254761232591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2025-06-05 05:00:00+02:00</t>
        </is>
      </c>
      <c r="AJ1497" s="33" t="n">
        <v>2196.735380897575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2025-06-05 06:00:00+02:00</t>
        </is>
      </c>
      <c r="AJ1498" s="33" t="n">
        <v>2539.326919097762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2025-06-05 07:00:00+02:00</t>
        </is>
      </c>
      <c r="AJ1499" s="33" t="n">
        <v>2880.659910900382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2025-06-05 08:00:00+02:00</t>
        </is>
      </c>
      <c r="AJ1500" s="33" t="n">
        <v>3055.030915499343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2025-06-05 09:00:00+02:00</t>
        </is>
      </c>
      <c r="AJ1501" s="33" t="n">
        <v>3107.975043548194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2025-06-05 10:00:00+02:00</t>
        </is>
      </c>
      <c r="AJ1502" s="33" t="n">
        <v>3100.751523943891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2025-06-05 11:00:00+02:00</t>
        </is>
      </c>
      <c r="AJ1503" s="33" t="n">
        <v>3089.80373167654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2025-06-05 12:00:00+02:00</t>
        </is>
      </c>
      <c r="AJ1504" s="33" t="n">
        <v>3073.205104289962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2025-06-05 13:00:00+02:00</t>
        </is>
      </c>
      <c r="AJ1505" s="33" t="n">
        <v>3040.338675758828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2025-06-05 14:00:00+02:00</t>
        </is>
      </c>
      <c r="AJ1506" s="33" t="n">
        <v>2982.706214826128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2025-06-05 15:00:00+02:00</t>
        </is>
      </c>
      <c r="AJ1507" s="33" t="n">
        <v>2936.165717268545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2025-06-05 16:00:00+02:00</t>
        </is>
      </c>
      <c r="AJ1508" s="33" t="n">
        <v>2927.877851139795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2025-06-05 17:00:00+02:00</t>
        </is>
      </c>
      <c r="AJ1509" s="33" t="n">
        <v>2968.61830564119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2025-06-05 18:00:00+02:00</t>
        </is>
      </c>
      <c r="AJ1510" s="33" t="n">
        <v>3024.080387371496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2025-06-05 19:00:00+02:00</t>
        </is>
      </c>
      <c r="AJ1511" s="33" t="n">
        <v>3138.841481647948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2025-06-05 20:00:00+02:00</t>
        </is>
      </c>
      <c r="AJ1512" s="33" t="n">
        <v>3192.4550491017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2025-06-05 21:00:00+02:00</t>
        </is>
      </c>
      <c r="AJ1513" s="33" t="n">
        <v>3058.354782655346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2025-06-05 22:00:00+02:00</t>
        </is>
      </c>
      <c r="AJ1514" s="33" t="n">
        <v>2733.706787159665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2025-06-05 23:00:00+02:00</t>
        </is>
      </c>
      <c r="AJ1515" s="33" t="n">
        <v>2376.017238044214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2025-06-06 00:00:00+02:00</t>
        </is>
      </c>
      <c r="AJ1516" s="33" t="n">
        <v>2152.665094157838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2025-06-06 01:00:00+02:00</t>
        </is>
      </c>
      <c r="AJ1517" s="33" t="n">
        <v>2032.127799104597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2025-06-06 02:00:00+02:00</t>
        </is>
      </c>
      <c r="AJ1518" s="33" t="n">
        <v>1977.81328942295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2025-06-06 03:00:00+02:00</t>
        </is>
      </c>
      <c r="AJ1519" s="33" t="n">
        <v>1942.46780659749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2025-06-06 04:00:00+02:00</t>
        </is>
      </c>
      <c r="AJ1520" s="33" t="n">
        <v>2006.6081934408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2025-06-06 05:00:00+02:00</t>
        </is>
      </c>
      <c r="AJ1521" s="33" t="n">
        <v>2229.424143049091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2025-06-06 06:00:00+02:00</t>
        </is>
      </c>
      <c r="AJ1522" s="33" t="n">
        <v>2561.32612398634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2025-06-06 07:00:00+02:00</t>
        </is>
      </c>
      <c r="AJ1523" s="33" t="n">
        <v>2862.367207851668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2025-06-06 08:00:00+02:00</t>
        </is>
      </c>
      <c r="AJ1524" s="33" t="n">
        <v>3008.773223625761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2025-06-06 09:00:00+02:00</t>
        </is>
      </c>
      <c r="AJ1525" s="33" t="n">
        <v>3048.087803802817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2025-06-06 10:00:00+02:00</t>
        </is>
      </c>
      <c r="AJ1526" s="33" t="n">
        <v>3037.725576787429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2025-06-06 11:00:00+02:00</t>
        </is>
      </c>
      <c r="AJ1527" s="33" t="n">
        <v>3035.197142167518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2025-06-06 12:00:00+02:00</t>
        </is>
      </c>
      <c r="AJ1528" s="33" t="n">
        <v>3025.481614006537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2025-06-06 13:00:00+02:00</t>
        </is>
      </c>
      <c r="AJ1529" s="33" t="n">
        <v>2988.060910465828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2025-06-06 14:00:00+02:00</t>
        </is>
      </c>
      <c r="AJ1530" s="33" t="n">
        <v>2922.64316238037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2025-06-06 15:00:00+02:00</t>
        </is>
      </c>
      <c r="AJ1531" s="33" t="n">
        <v>2887.568595971429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2025-06-06 16:00:00+02:00</t>
        </is>
      </c>
      <c r="AJ1532" s="33" t="n">
        <v>2897.506162706008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2025-06-06 17:00:00+02:00</t>
        </is>
      </c>
      <c r="AJ1533" s="33" t="n">
        <v>2972.354366137643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2025-06-06 18:00:00+02:00</t>
        </is>
      </c>
      <c r="AJ1534" s="33" t="n">
        <v>3078.853472033827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2025-06-06 19:00:00+02:00</t>
        </is>
      </c>
      <c r="AJ1535" s="33" t="n">
        <v>3212.7072336815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2025-06-06 20:00:00+02:00</t>
        </is>
      </c>
      <c r="AJ1536" s="33" t="n">
        <v>3285.544464762584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2025-06-06 21:00:00+02:00</t>
        </is>
      </c>
      <c r="AJ1537" s="33" t="n">
        <v>3148.626616391316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2025-06-06 22:00:00+02:00</t>
        </is>
      </c>
      <c r="AJ1538" s="33" t="n">
        <v>2828.822067655075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2025-06-06 23:00:00+02:00</t>
        </is>
      </c>
      <c r="AJ1539" s="33" t="n">
        <v>2449.288083466317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2025-06-07 00:00:00+02:00</t>
        </is>
      </c>
      <c r="AJ1540" s="33" t="n">
        <v>2186.128332896732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2025-06-07 01:00:00+02:00</t>
        </is>
      </c>
      <c r="AJ1541" s="33" t="n">
        <v>2053.032878521512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2025-06-07 02:00:00+02:00</t>
        </is>
      </c>
      <c r="AJ1542" s="33" t="n">
        <v>1980.388468186254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2025-06-07 03:00:00+02:00</t>
        </is>
      </c>
      <c r="AJ1543" s="33" t="n">
        <v>1921.487354336327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2025-06-07 04:00:00+02:00</t>
        </is>
      </c>
      <c r="AJ1544" s="33" t="n">
        <v>1931.381143138569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2025-06-07 05:00:00+02:00</t>
        </is>
      </c>
      <c r="AJ1545" s="33" t="n">
        <v>2135.487787178552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2025-06-07 06:00:00+02:00</t>
        </is>
      </c>
      <c r="AJ1546" s="33" t="n">
        <v>2466.773945457709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2025-06-07 07:00:00+02:00</t>
        </is>
      </c>
      <c r="AJ1547" s="33" t="n">
        <v>2797.605124911554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2025-06-07 08:00:00+02:00</t>
        </is>
      </c>
      <c r="AJ1548" s="33" t="n">
        <v>2943.935860620204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2025-06-07 09:00:00+02:00</t>
        </is>
      </c>
      <c r="AJ1549" s="33" t="n">
        <v>2958.476824105167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2025-06-07 10:00:00+02:00</t>
        </is>
      </c>
      <c r="AJ1550" s="33" t="n">
        <v>2923.861764862407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2025-06-07 11:00:00+02:00</t>
        </is>
      </c>
      <c r="AJ1551" s="33" t="n">
        <v>2882.027377799235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2025-06-07 12:00:00+02:00</t>
        </is>
      </c>
      <c r="AJ1552" s="33" t="n">
        <v>2862.992073256933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2025-06-07 13:00:00+02:00</t>
        </is>
      </c>
      <c r="AJ1553" s="33" t="n">
        <v>2865.731568212444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2025-06-07 14:00:00+02:00</t>
        </is>
      </c>
      <c r="AJ1554" s="33" t="n">
        <v>2889.937745340086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2025-06-07 15:00:00+02:00</t>
        </is>
      </c>
      <c r="AJ1555" s="33" t="n">
        <v>2940.5384714848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2025-06-07 16:00:00+02:00</t>
        </is>
      </c>
      <c r="AJ1556" s="33" t="n">
        <v>2980.439412191833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2025-06-07 17:00:00+02:00</t>
        </is>
      </c>
      <c r="AJ1557" s="33" t="n">
        <v>3018.778536468847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2025-06-07 18:00:00+02:00</t>
        </is>
      </c>
      <c r="AJ1558" s="33" t="n">
        <v>3031.903518923926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2025-06-07 19:00:00+02:00</t>
        </is>
      </c>
      <c r="AJ1559" s="33" t="n">
        <v>3111.730719811938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2025-06-07 20:00:00+02:00</t>
        </is>
      </c>
      <c r="AJ1560" s="33" t="n">
        <v>3154.656389671889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2025-06-07 21:00:00+02:00</t>
        </is>
      </c>
      <c r="AJ1561" s="33" t="n">
        <v>3001.250177039342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2025-06-07 22:00:00+02:00</t>
        </is>
      </c>
      <c r="AJ1562" s="33" t="n">
        <v>2682.407310041923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2025-06-07 23:00:00+02:00</t>
        </is>
      </c>
      <c r="AJ1563" s="33" t="n">
        <v>2343.279363697274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2025-06-08 00:00:00+02:00</t>
        </is>
      </c>
      <c r="AJ1564" s="33" t="n">
        <v>2093.937288372017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2025-06-08 01:00:00+02:00</t>
        </is>
      </c>
      <c r="AJ1565" s="33" t="n">
        <v>2004.818289400841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2025-06-08 02:00:00+02:00</t>
        </is>
      </c>
      <c r="AJ1566" s="33" t="n">
        <v>1945.656190324505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2025-06-08 03:00:00+02:00</t>
        </is>
      </c>
      <c r="AJ1567" s="33" t="n">
        <v>1891.083732418824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2025-06-08 04:00:00+02:00</t>
        </is>
      </c>
      <c r="AJ1568" s="33" t="n">
        <v>1907.309775469489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2025-06-08 05:00:00+02:00</t>
        </is>
      </c>
      <c r="AJ1569" s="33" t="n">
        <v>2089.120485905574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2025-06-08 06:00:00+02:00</t>
        </is>
      </c>
      <c r="AJ1570" s="33" t="n">
        <v>2401.94564218447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2025-06-08 07:00:00+02:00</t>
        </is>
      </c>
      <c r="AJ1571" s="33" t="n">
        <v>2708.345457265636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2025-06-08 08:00:00+02:00</t>
        </is>
      </c>
      <c r="AJ1572" s="33" t="n">
        <v>2870.795630686641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2025-06-08 09:00:00+02:00</t>
        </is>
      </c>
      <c r="AJ1573" s="33" t="n">
        <v>2911.60716885272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2025-06-08 10:00:00+02:00</t>
        </is>
      </c>
      <c r="AJ1574" s="33" t="n">
        <v>2927.432167264622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2025-06-08 11:00:00+02:00</t>
        </is>
      </c>
      <c r="AJ1575" s="33" t="n">
        <v>2935.101618877043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2025-06-08 12:00:00+02:00</t>
        </is>
      </c>
      <c r="AJ1576" s="33" t="n">
        <v>2946.346014107556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2025-06-08 13:00:00+02:00</t>
        </is>
      </c>
      <c r="AJ1577" s="33" t="n">
        <v>2906.424996748855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2025-06-08 14:00:00+02:00</t>
        </is>
      </c>
      <c r="AJ1578" s="33" t="n">
        <v>2859.906404776993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2025-06-08 15:00:00+02:00</t>
        </is>
      </c>
      <c r="AJ1579" s="33" t="n">
        <v>2822.829339112898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2025-06-08 16:00:00+02:00</t>
        </is>
      </c>
      <c r="AJ1580" s="33" t="n">
        <v>2804.554646961261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2025-06-08 17:00:00+02:00</t>
        </is>
      </c>
      <c r="AJ1581" s="33" t="n">
        <v>2808.259630960409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2025-06-08 18:00:00+02:00</t>
        </is>
      </c>
      <c r="AJ1582" s="33" t="n">
        <v>2841.240999193259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2025-06-08 19:00:00+02:00</t>
        </is>
      </c>
      <c r="AJ1583" s="33" t="n">
        <v>2956.395586201812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2025-06-08 20:00:00+02:00</t>
        </is>
      </c>
      <c r="AJ1584" s="33" t="n">
        <v>3045.883714330913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2025-06-08 21:00:00+02:00</t>
        </is>
      </c>
      <c r="AJ1585" s="33" t="n">
        <v>2928.791097535072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2025-06-08 22:00:00+02:00</t>
        </is>
      </c>
      <c r="AJ1586" s="33" t="n">
        <v>2606.27355424476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2025-06-08 23:00:00+02:00</t>
        </is>
      </c>
      <c r="AJ1587" s="33" t="n">
        <v>2234.469010027814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2025-06-09 00:00:00+02:00</t>
        </is>
      </c>
      <c r="AJ1588" s="33" t="n">
        <v>2057.349837024046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2025-06-09 01:00:00+02:00</t>
        </is>
      </c>
      <c r="AJ1589" s="33" t="n">
        <v>1981.630025945609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2025-06-09 02:00:00+02:00</t>
        </is>
      </c>
      <c r="AJ1590" s="33" t="n">
        <v>1960.390488976298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2025-06-09 03:00:00+02:00</t>
        </is>
      </c>
      <c r="AJ1591" s="33" t="n">
        <v>1923.25788035106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2025-06-09 04:00:00+02:00</t>
        </is>
      </c>
      <c r="AJ1592" s="33" t="n">
        <v>1947.020174057661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2025-06-09 05:00:00+02:00</t>
        </is>
      </c>
      <c r="AJ1593" s="33" t="n">
        <v>2154.512350119477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2025-06-09 06:00:00+02:00</t>
        </is>
      </c>
      <c r="AJ1594" s="33" t="n">
        <v>2484.749668100064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2025-06-09 07:00:00+02:00</t>
        </is>
      </c>
      <c r="AJ1595" s="33" t="n">
        <v>2813.170594355083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2025-06-09 08:00:00+02:00</t>
        </is>
      </c>
      <c r="AJ1596" s="33" t="n">
        <v>2961.026178433118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2025-06-09 09:00:00+02:00</t>
        </is>
      </c>
      <c r="AJ1597" s="33" t="n">
        <v>2999.646295874223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2025-06-09 10:00:00+02:00</t>
        </is>
      </c>
      <c r="AJ1598" s="33" t="n">
        <v>2980.605511226119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2025-06-09 11:00:00+02:00</t>
        </is>
      </c>
      <c r="AJ1599" s="33" t="n">
        <v>2973.592203242416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2025-06-09 12:00:00+02:00</t>
        </is>
      </c>
      <c r="AJ1600" s="33" t="n">
        <v>2956.479602331241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2025-06-09 13:00:00+02:00</t>
        </is>
      </c>
      <c r="AJ1601" s="33" t="n">
        <v>2927.721378041329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2025-06-09 14:00:00+02:00</t>
        </is>
      </c>
      <c r="AJ1602" s="33" t="n">
        <v>2894.774750039463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2025-06-09 15:00:00+02:00</t>
        </is>
      </c>
      <c r="AJ1603" s="33" t="n">
        <v>2872.591452358303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2025-06-09 16:00:00+02:00</t>
        </is>
      </c>
      <c r="AJ1604" s="33" t="n">
        <v>2865.227956456033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2025-06-09 17:00:00+02:00</t>
        </is>
      </c>
      <c r="AJ1605" s="33" t="n">
        <v>2868.328010167677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2025-06-09 18:00:00+02:00</t>
        </is>
      </c>
      <c r="AJ1606" s="33" t="n">
        <v>2900.110466078422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2025-06-09 19:00:00+02:00</t>
        </is>
      </c>
      <c r="AJ1607" s="33" t="n">
        <v>2992.199630058578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2025-06-09 20:00:00+02:00</t>
        </is>
      </c>
      <c r="AJ1608" s="33" t="n">
        <v>3055.636393063772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2025-06-09 21:00:00+02:00</t>
        </is>
      </c>
      <c r="AJ1609" s="33" t="n">
        <v>2942.623766557304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2025-06-09 22:00:00+02:00</t>
        </is>
      </c>
      <c r="AJ1610" s="33" t="n">
        <v>2649.834498264832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2025-06-09 23:00:00+02:00</t>
        </is>
      </c>
      <c r="AJ1611" s="33" t="n">
        <v>2303.848766450007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2025-06-10 00:00:00+02:00</t>
        </is>
      </c>
      <c r="AJ1612" s="33" t="n">
        <v>2167.578326215641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2025-06-10 01:00:00+02:00</t>
        </is>
      </c>
      <c r="AJ1613" s="33" t="n">
        <v>2063.01946387523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2025-06-10 02:00:00+02:00</t>
        </is>
      </c>
      <c r="AJ1614" s="33" t="n">
        <v>2016.990357014997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2025-06-10 03:00:00+02:00</t>
        </is>
      </c>
      <c r="AJ1615" s="33" t="n">
        <v>1984.917582180765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2025-06-10 04:00:00+02:00</t>
        </is>
      </c>
      <c r="AJ1616" s="33" t="n">
        <v>1995.13735157828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2025-06-10 05:00:00+02:00</t>
        </is>
      </c>
      <c r="AJ1617" s="33" t="n">
        <v>2203.686423758442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2025-06-10 06:00:00+02:00</t>
        </is>
      </c>
      <c r="AJ1618" s="33" t="n">
        <v>2538.799474434866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2025-06-10 07:00:00+02:00</t>
        </is>
      </c>
      <c r="AJ1619" s="33" t="n">
        <v>2884.175333899934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2025-06-10 08:00:00+02:00</t>
        </is>
      </c>
      <c r="AJ1620" s="33" t="n">
        <v>3046.958932132503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2025-06-10 09:00:00+02:00</t>
        </is>
      </c>
      <c r="AJ1621" s="33" t="n">
        <v>3083.849763612182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2025-06-10 10:00:00+02:00</t>
        </is>
      </c>
      <c r="AJ1622" s="33" t="n">
        <v>3068.577849257786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2025-06-10 11:00:00+02:00</t>
        </is>
      </c>
      <c r="AJ1623" s="33" t="n">
        <v>3055.140825444486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2025-06-10 12:00:00+02:00</t>
        </is>
      </c>
      <c r="AJ1624" s="33" t="n">
        <v>3053.752287764823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2025-06-10 13:00:00+02:00</t>
        </is>
      </c>
      <c r="AJ1625" s="33" t="n">
        <v>3041.999704300841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2025-06-10 14:00:00+02:00</t>
        </is>
      </c>
      <c r="AJ1626" s="33" t="n">
        <v>3000.898255938797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2025-06-10 15:00:00+02:00</t>
        </is>
      </c>
      <c r="AJ1627" s="33" t="n">
        <v>2965.929805277049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2025-06-10 16:00:00+02:00</t>
        </is>
      </c>
      <c r="AJ1628" s="33" t="n">
        <v>2957.57674949946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2025-06-10 17:00:00+02:00</t>
        </is>
      </c>
      <c r="AJ1629" s="33" t="n">
        <v>2999.61828998742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2025-06-10 18:00:00+02:00</t>
        </is>
      </c>
      <c r="AJ1630" s="33" t="n">
        <v>3056.333205271106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2025-06-10 19:00:00+02:00</t>
        </is>
      </c>
      <c r="AJ1631" s="33" t="n">
        <v>3144.526839074236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2025-06-10 20:00:00+02:00</t>
        </is>
      </c>
      <c r="AJ1632" s="33" t="n">
        <v>3186.896708747295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2025-06-10 21:00:00+02:00</t>
        </is>
      </c>
      <c r="AJ1633" s="33" t="n">
        <v>3058.54783027594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2025-06-10 22:00:00+02:00</t>
        </is>
      </c>
      <c r="AJ1634" s="33" t="n">
        <v>2756.226013811409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2025-06-10 23:00:00+02:00</t>
        </is>
      </c>
      <c r="AJ1635" s="33" t="n">
        <v>2398.234439848913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2025-06-11 00:00:00+02:00</t>
        </is>
      </c>
      <c r="AJ1636" s="33" t="n">
        <v>2162.119651679304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2025-06-11 01:00:00+02:00</t>
        </is>
      </c>
      <c r="AJ1637" s="33" t="n">
        <v>2042.624569757628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2025-06-11 02:00:00+02:00</t>
        </is>
      </c>
      <c r="AJ1638" s="33" t="n">
        <v>1991.13697567361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2025-06-11 03:00:00+02:00</t>
        </is>
      </c>
      <c r="AJ1639" s="33" t="n">
        <v>1948.152797630748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2025-06-11 04:00:00+02:00</t>
        </is>
      </c>
      <c r="AJ1640" s="33" t="n">
        <v>1978.008855061536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2025-06-11 05:00:00+02:00</t>
        </is>
      </c>
      <c r="AJ1641" s="33" t="n">
        <v>2218.768620339599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2025-06-11 06:00:00+02:00</t>
        </is>
      </c>
      <c r="AJ1642" s="33" t="n">
        <v>2572.783900575182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2025-06-11 07:00:00+02:00</t>
        </is>
      </c>
      <c r="AJ1643" s="33" t="n">
        <v>2917.962429989208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2025-06-11 08:00:00+02:00</t>
        </is>
      </c>
      <c r="AJ1644" s="33" t="n">
        <v>3076.695705795904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2025-06-11 09:00:00+02:00</t>
        </is>
      </c>
      <c r="AJ1645" s="33" t="n">
        <v>3129.998130208104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2025-06-11 10:00:00+02:00</t>
        </is>
      </c>
      <c r="AJ1646" s="33" t="n">
        <v>3146.431875905408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2025-06-11 11:00:00+02:00</t>
        </is>
      </c>
      <c r="AJ1647" s="33" t="n">
        <v>3162.957372693222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2025-06-11 12:00:00+02:00</t>
        </is>
      </c>
      <c r="AJ1648" s="33" t="n">
        <v>3161.672508460589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2025-06-11 13:00:00+02:00</t>
        </is>
      </c>
      <c r="AJ1649" s="33" t="n">
        <v>3120.848245578744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2025-06-11 14:00:00+02:00</t>
        </is>
      </c>
      <c r="AJ1650" s="33" t="n">
        <v>3037.051544104106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2025-06-11 15:00:00+02:00</t>
        </is>
      </c>
      <c r="AJ1651" s="33" t="n">
        <v>2984.123849900542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2025-06-11 16:00:00+02:00</t>
        </is>
      </c>
      <c r="AJ1652" s="33" t="n">
        <v>2959.988818385072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2025-06-11 17:00:00+02:00</t>
        </is>
      </c>
      <c r="AJ1653" s="33" t="n">
        <v>2940.610907729449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2025-06-11 18:00:00+02:00</t>
        </is>
      </c>
      <c r="AJ1654" s="33" t="n">
        <v>2983.111451722456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2025-06-11 19:00:00+02:00</t>
        </is>
      </c>
      <c r="AJ1655" s="33" t="n">
        <v>3106.251447338774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2025-06-11 20:00:00+02:00</t>
        </is>
      </c>
      <c r="AJ1656" s="33" t="n">
        <v>3223.877580625755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2025-06-11 21:00:00+02:00</t>
        </is>
      </c>
      <c r="AJ1657" s="33" t="n">
        <v>3092.948413638306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2025-06-11 22:00:00+02:00</t>
        </is>
      </c>
      <c r="AJ1658" s="33" t="n">
        <v>2740.332928451188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2025-06-11 23:00:00+02:00</t>
        </is>
      </c>
      <c r="AJ1659" s="33" t="n">
        <v>2354.324120324736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2025-06-12 00:00:00+02:00</t>
        </is>
      </c>
      <c r="AJ1660" s="33" t="n">
        <v>2141.467427798774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2025-06-12 01:00:00+02:00</t>
        </is>
      </c>
      <c r="AJ1661" s="33" t="n">
        <v>2030.270699429619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2025-06-12 02:00:00+02:00</t>
        </is>
      </c>
      <c r="AJ1662" s="33" t="n">
        <v>1969.88378916915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2025-06-12 03:00:00+02:00</t>
        </is>
      </c>
      <c r="AJ1663" s="33" t="n">
        <v>1934.705585017828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2025-06-12 04:00:00+02:00</t>
        </is>
      </c>
      <c r="AJ1664" s="33" t="n">
        <v>1960.085372445847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2025-06-12 05:00:00+02:00</t>
        </is>
      </c>
      <c r="AJ1665" s="33" t="n">
        <v>2166.294645400907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2025-06-12 06:00:00+02:00</t>
        </is>
      </c>
      <c r="AJ1666" s="33" t="n">
        <v>2476.860545502672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2025-06-12 07:00:00+02:00</t>
        </is>
      </c>
      <c r="AJ1667" s="33" t="n">
        <v>2808.512486814087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2025-06-12 08:00:00+02:00</t>
        </is>
      </c>
      <c r="AJ1668" s="33" t="n">
        <v>3006.264795886394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2025-06-12 09:00:00+02:00</t>
        </is>
      </c>
      <c r="AJ1669" s="33" t="n">
        <v>3097.768938850933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2025-06-12 10:00:00+02:00</t>
        </is>
      </c>
      <c r="AJ1670" s="33" t="n">
        <v>3151.742094006157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2025-06-12 11:00:00+02:00</t>
        </is>
      </c>
      <c r="AJ1671" s="33" t="n">
        <v>3163.273569447952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2025-06-12 12:00:00+02:00</t>
        </is>
      </c>
      <c r="AJ1672" s="33" t="n">
        <v>3152.377778551879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2025-06-12 13:00:00+02:00</t>
        </is>
      </c>
      <c r="AJ1673" s="33" t="n">
        <v>3104.341476328815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2025-06-12 14:00:00+02:00</t>
        </is>
      </c>
      <c r="AJ1674" s="33" t="n">
        <v>3050.296951999954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2025-06-12 15:00:00+02:00</t>
        </is>
      </c>
      <c r="AJ1675" s="33" t="n">
        <v>3029.585721191196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2025-06-12 16:00:00+02:00</t>
        </is>
      </c>
      <c r="AJ1676" s="33" t="n">
        <v>3009.321900427761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2025-06-12 17:00:00+02:00</t>
        </is>
      </c>
      <c r="AJ1677" s="33" t="n">
        <v>3022.024615259693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2025-06-12 18:00:00+02:00</t>
        </is>
      </c>
      <c r="AJ1678" s="33" t="n">
        <v>3064.838203855864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2025-06-12 19:00:00+02:00</t>
        </is>
      </c>
      <c r="AJ1679" s="33" t="n">
        <v>3174.929401352136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2025-06-12 20:00:00+02:00</t>
        </is>
      </c>
      <c r="AJ1680" s="33" t="n">
        <v>3238.501113841611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2025-06-12 21:00:00+02:00</t>
        </is>
      </c>
      <c r="AJ1681" s="33" t="n">
        <v>3107.9073969037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2025-06-12 22:00:00+02:00</t>
        </is>
      </c>
      <c r="AJ1682" s="33" t="n">
        <v>2788.234350742189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2025-06-12 23:00:00+02:00</t>
        </is>
      </c>
      <c r="AJ1683" s="33" t="n">
        <v>2413.930601483236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2025-06-13 00:00:00+02:00</t>
        </is>
      </c>
      <c r="AJ1684" s="33" t="n">
        <v>2165.027736191432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2025-06-13 01:00:00+02:00</t>
        </is>
      </c>
      <c r="AJ1685" s="33" t="n">
        <v>2037.474302423027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2025-06-13 02:00:00+02:00</t>
        </is>
      </c>
      <c r="AJ1686" s="33" t="n">
        <v>1981.708669795703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2025-06-13 03:00:00+02:00</t>
        </is>
      </c>
      <c r="AJ1687" s="33" t="n">
        <v>1935.028466231648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2025-06-13 04:00:00+02:00</t>
        </is>
      </c>
      <c r="AJ1688" s="33" t="n">
        <v>1936.266319750922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2025-06-13 05:00:00+02:00</t>
        </is>
      </c>
      <c r="AJ1689" s="33" t="n">
        <v>2127.541975883052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2025-06-13 06:00:00+02:00</t>
        </is>
      </c>
      <c r="AJ1690" s="33" t="n">
        <v>2466.742872860036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2025-06-13 07:00:00+02:00</t>
        </is>
      </c>
      <c r="AJ1691" s="33" t="n">
        <v>2842.853610141314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2025-06-13 08:00:00+02:00</t>
        </is>
      </c>
      <c r="AJ1692" s="33" t="n">
        <v>3040.60255518521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2025-06-13 09:00:00+02:00</t>
        </is>
      </c>
      <c r="AJ1693" s="33" t="n">
        <v>3106.88831767879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2025-06-13 10:00:00+02:00</t>
        </is>
      </c>
      <c r="AJ1694" s="33" t="n">
        <v>3118.675991747212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2025-06-13 11:00:00+02:00</t>
        </is>
      </c>
      <c r="AJ1695" s="33" t="n">
        <v>3126.867400859976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2025-06-13 12:00:00+02:00</t>
        </is>
      </c>
      <c r="AJ1696" s="33" t="n">
        <v>3126.488729155173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2025-06-13 13:00:00+02:00</t>
        </is>
      </c>
      <c r="AJ1697" s="33" t="n">
        <v>3105.645676412852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2025-06-13 14:00:00+02:00</t>
        </is>
      </c>
      <c r="AJ1698" s="33" t="n">
        <v>3067.485011400404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2025-06-13 15:00:00+02:00</t>
        </is>
      </c>
      <c r="AJ1699" s="33" t="n">
        <v>3014.893129409384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2025-06-13 16:00:00+02:00</t>
        </is>
      </c>
      <c r="AJ1700" s="33" t="n">
        <v>2988.958410576161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2025-06-13 17:00:00+02:00</t>
        </is>
      </c>
      <c r="AJ1701" s="33" t="n">
        <v>2982.307111514874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2025-06-13 18:00:00+02:00</t>
        </is>
      </c>
      <c r="AJ1702" s="33" t="n">
        <v>3023.857484915145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2025-06-13 19:00:00+02:00</t>
        </is>
      </c>
      <c r="AJ1703" s="33" t="n">
        <v>3108.930313123172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2025-06-13 20:00:00+02:00</t>
        </is>
      </c>
      <c r="AJ1704" s="33" t="n">
        <v>3196.159291634811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2025-06-13 21:00:00+02:00</t>
        </is>
      </c>
      <c r="AJ1705" s="33" t="n">
        <v>3090.461505397189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2025-06-13 22:00:00+02:00</t>
        </is>
      </c>
      <c r="AJ1706" s="33" t="n">
        <v>2818.080597594629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2025-06-13 23:00:00+02:00</t>
        </is>
      </c>
      <c r="AJ1707" s="33" t="n">
        <v>2463.756642099551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2025-06-14 00:00:00+02:00</t>
        </is>
      </c>
      <c r="AJ1708" s="33" t="n">
        <v>2162.896051495898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2025-06-14 01:00:00+02:00</t>
        </is>
      </c>
      <c r="AJ1709" s="33" t="n">
        <v>2014.058233630034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2025-06-14 02:00:00+02:00</t>
        </is>
      </c>
      <c r="AJ1710" s="33" t="n">
        <v>1921.823142097925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2025-06-14 03:00:00+02:00</t>
        </is>
      </c>
      <c r="AJ1711" s="33" t="n">
        <v>1861.798413263189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2025-06-14 04:00:00+02:00</t>
        </is>
      </c>
      <c r="AJ1712" s="33" t="n">
        <v>1889.389631919792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2025-06-14 05:00:00+02:00</t>
        </is>
      </c>
      <c r="AJ1713" s="33" t="n">
        <v>2089.147237664301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2025-06-14 06:00:00+02:00</t>
        </is>
      </c>
      <c r="AJ1714" s="33" t="n">
        <v>2393.17779246693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2025-06-14 07:00:00+02:00</t>
        </is>
      </c>
      <c r="AJ1715" s="33" t="n">
        <v>2710.340018609206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2025-06-14 08:00:00+02:00</t>
        </is>
      </c>
      <c r="AJ1716" s="33" t="n">
        <v>2893.137772216349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2025-06-14 09:00:00+02:00</t>
        </is>
      </c>
      <c r="AJ1717" s="33" t="n">
        <v>2976.632075073817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2025-06-14 10:00:00+02:00</t>
        </is>
      </c>
      <c r="AJ1718" s="33" t="n">
        <v>3010.392821051555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2025-06-14 11:00:00+02:00</t>
        </is>
      </c>
      <c r="AJ1719" s="33" t="n">
        <v>3035.457762077276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2025-06-14 12:00:00+02:00</t>
        </is>
      </c>
      <c r="AJ1720" s="33" t="n">
        <v>3039.920787712603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2025-06-14 13:00:00+02:00</t>
        </is>
      </c>
      <c r="AJ1721" s="33" t="n">
        <v>3014.452188149577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2025-06-14 14:00:00+02:00</t>
        </is>
      </c>
      <c r="AJ1722" s="33" t="n">
        <v>2963.323764404306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2025-06-14 15:00:00+02:00</t>
        </is>
      </c>
      <c r="AJ1723" s="33" t="n">
        <v>2944.206750500444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2025-06-14 16:00:00+02:00</t>
        </is>
      </c>
      <c r="AJ1724" s="33" t="n">
        <v>2952.15945631156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2025-06-14 17:00:00+02:00</t>
        </is>
      </c>
      <c r="AJ1725" s="33" t="n">
        <v>2989.229280544892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2025-06-14 18:00:00+02:00</t>
        </is>
      </c>
      <c r="AJ1726" s="33" t="n">
        <v>3031.037929070638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2025-06-14 19:00:00+02:00</t>
        </is>
      </c>
      <c r="AJ1727" s="33" t="n">
        <v>3126.857072020392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2025-06-14 20:00:00+02:00</t>
        </is>
      </c>
      <c r="AJ1728" s="33" t="n">
        <v>3196.67719205555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2025-06-14 21:00:00+02:00</t>
        </is>
      </c>
      <c r="AJ1729" s="33" t="n">
        <v>3059.885099036981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2025-06-14 22:00:00+02:00</t>
        </is>
      </c>
      <c r="AJ1730" s="33" t="n">
        <v>2710.39287045688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2025-06-14 23:00:00+02:00</t>
        </is>
      </c>
      <c r="AJ1731" s="33" t="n">
        <v>2299.477482894573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2025-06-15 00:00:00+02:00</t>
        </is>
      </c>
      <c r="AJ1732" s="33" t="n">
        <v>2024.538852706349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2025-06-15 01:00:00+02:00</t>
        </is>
      </c>
      <c r="AJ1733" s="33" t="n">
        <v>1873.478804063545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2025-06-15 02:00:00+02:00</t>
        </is>
      </c>
      <c r="AJ1734" s="33" t="n">
        <v>1778.663732855088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2025-06-15 03:00:00+02:00</t>
        </is>
      </c>
      <c r="AJ1735" s="33" t="n">
        <v>1717.853688204764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2025-06-15 04:00:00+02:00</t>
        </is>
      </c>
      <c r="AJ1736" s="33" t="n">
        <v>1761.796033206789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2025-06-15 05:00:00+02:00</t>
        </is>
      </c>
      <c r="AJ1737" s="33" t="n">
        <v>1996.667502084897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2025-06-15 06:00:00+02:00</t>
        </is>
      </c>
      <c r="AJ1738" s="33" t="n">
        <v>2361.455487774005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2025-06-15 07:00:00+02:00</t>
        </is>
      </c>
      <c r="AJ1739" s="33" t="n">
        <v>2722.270886870204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2025-06-15 08:00:00+02:00</t>
        </is>
      </c>
      <c r="AJ1740" s="33" t="n">
        <v>2924.519694682071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2025-06-15 09:00:00+02:00</t>
        </is>
      </c>
      <c r="AJ1741" s="33" t="n">
        <v>2997.239639966464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2025-06-15 10:00:00+02:00</t>
        </is>
      </c>
      <c r="AJ1742" s="33" t="n">
        <v>2996.164819924488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2025-06-15 11:00:00+02:00</t>
        </is>
      </c>
      <c r="AJ1743" s="33" t="n">
        <v>2972.799116390986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2025-06-15 12:00:00+02:00</t>
        </is>
      </c>
      <c r="AJ1744" s="33" t="n">
        <v>2970.957122786409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2025-06-15 13:00:00+02:00</t>
        </is>
      </c>
      <c r="AJ1745" s="33" t="n">
        <v>2961.015986677672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2025-06-15 14:00:00+02:00</t>
        </is>
      </c>
      <c r="AJ1746" s="33" t="n">
        <v>2934.20710529328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2025-06-15 15:00:00+02:00</t>
        </is>
      </c>
      <c r="AJ1747" s="33" t="n">
        <v>2899.919738219188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2025-06-15 16:00:00+02:00</t>
        </is>
      </c>
      <c r="AJ1748" s="33" t="n">
        <v>2885.449306815312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2025-06-15 17:00:00+02:00</t>
        </is>
      </c>
      <c r="AJ1749" s="33" t="n">
        <v>2914.660754811871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2025-06-15 18:00:00+02:00</t>
        </is>
      </c>
      <c r="AJ1750" s="33" t="n">
        <v>2972.391922378714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2025-06-15 19:00:00+02:00</t>
        </is>
      </c>
      <c r="AJ1751" s="33" t="n">
        <v>3097.36966738451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2025-06-15 20:00:00+02:00</t>
        </is>
      </c>
      <c r="AJ1752" s="33" t="n">
        <v>3175.471541606239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2025-06-15 21:00:00+02:00</t>
        </is>
      </c>
      <c r="AJ1753" s="33" t="n">
        <v>3046.640960763027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2025-06-15 22:00:00+02:00</t>
        </is>
      </c>
      <c r="AJ1754" s="33" t="n">
        <v>2685.568368243099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2025-06-15 23:00:00+02:00</t>
        </is>
      </c>
      <c r="AJ1755" s="33" t="n">
        <v>2251.935022286778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2025-06-16 00:00:00+02:00</t>
        </is>
      </c>
      <c r="AJ1756" s="33" t="n">
        <v>2041.030439849265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2025-06-16 01:00:00+02:00</t>
        </is>
      </c>
      <c r="AJ1757" s="33" t="n">
        <v>1904.183781187607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2025-06-16 02:00:00+02:00</t>
        </is>
      </c>
      <c r="AJ1758" s="33" t="n">
        <v>1863.240541385897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2025-06-16 03:00:00+02:00</t>
        </is>
      </c>
      <c r="AJ1759" s="33" t="n">
        <v>1827.035032228714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2025-06-16 04:00:00+02:00</t>
        </is>
      </c>
      <c r="AJ1760" s="33" t="n">
        <v>1860.660382917913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2025-06-16 05:00:00+02:00</t>
        </is>
      </c>
      <c r="AJ1761" s="33" t="n">
        <v>2117.176193132376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2025-06-16 06:00:00+02:00</t>
        </is>
      </c>
      <c r="AJ1762" s="33" t="n">
        <v>2509.885965482993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2025-06-16 07:00:00+02:00</t>
        </is>
      </c>
      <c r="AJ1763" s="33" t="n">
        <v>2911.992821691168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2025-06-16 08:00:00+02:00</t>
        </is>
      </c>
      <c r="AJ1764" s="33" t="n">
        <v>3095.050059509091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2025-06-16 09:00:00+02:00</t>
        </is>
      </c>
      <c r="AJ1765" s="33" t="n">
        <v>3157.912069133936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2025-06-16 10:00:00+02:00</t>
        </is>
      </c>
      <c r="AJ1766" s="33" t="n">
        <v>3156.823856498444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2025-06-16 11:00:00+02:00</t>
        </is>
      </c>
      <c r="AJ1767" s="33" t="n">
        <v>3143.904591794284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2025-06-16 12:00:00+02:00</t>
        </is>
      </c>
      <c r="AJ1768" s="33" t="n">
        <v>3113.397720996947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2025-06-16 13:00:00+02:00</t>
        </is>
      </c>
      <c r="AJ1769" s="33" t="n">
        <v>3057.155562182722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2025-06-16 14:00:00+02:00</t>
        </is>
      </c>
      <c r="AJ1770" s="33" t="n">
        <v>3001.746052248524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2025-06-16 15:00:00+02:00</t>
        </is>
      </c>
      <c r="AJ1771" s="33" t="n">
        <v>2948.429878576269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2025-06-16 16:00:00+02:00</t>
        </is>
      </c>
      <c r="AJ1772" s="33" t="n">
        <v>2937.983640017364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2025-06-16 17:00:00+02:00</t>
        </is>
      </c>
      <c r="AJ1773" s="33" t="n">
        <v>2956.889511532841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2025-06-16 18:00:00+02:00</t>
        </is>
      </c>
      <c r="AJ1774" s="33" t="n">
        <v>3029.528774631714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2025-06-16 19:00:00+02:00</t>
        </is>
      </c>
      <c r="AJ1775" s="33" t="n">
        <v>3162.158808211608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2025-06-16 20:00:00+02:00</t>
        </is>
      </c>
      <c r="AJ1776" s="33" t="n">
        <v>3277.753287768011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2025-06-16 21:00:00+02:00</t>
        </is>
      </c>
      <c r="AJ1777" s="33" t="n">
        <v>3168.463779681174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2025-06-16 22:00:00+02:00</t>
        </is>
      </c>
      <c r="AJ1778" s="33" t="n">
        <v>2840.680490020306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2025-06-16 23:00:00+02:00</t>
        </is>
      </c>
      <c r="AJ1779" s="33" t="n">
        <v>2424.616782471624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2025-06-17 00:00:00+02:00</t>
        </is>
      </c>
      <c r="AJ1780" s="33" t="n">
        <v>2177.403757342061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2025-06-17 01:00:00+02:00</t>
        </is>
      </c>
      <c r="AJ1781" s="33" t="n">
        <v>2036.427498615885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2025-06-17 02:00:00+02:00</t>
        </is>
      </c>
      <c r="AJ1782" s="33" t="n">
        <v>1968.5049618493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2025-06-17 03:00:00+02:00</t>
        </is>
      </c>
      <c r="AJ1783" s="33" t="n">
        <v>1912.626844898697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2025-06-17 04:00:00+02:00</t>
        </is>
      </c>
      <c r="AJ1784" s="33" t="n">
        <v>1897.844542373814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2025-06-17 05:00:00+02:00</t>
        </is>
      </c>
      <c r="AJ1785" s="33" t="n">
        <v>2078.996946605339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2025-06-17 06:00:00+02:00</t>
        </is>
      </c>
      <c r="AJ1786" s="33" t="n">
        <v>2418.953833201251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2025-06-17 07:00:00+02:00</t>
        </is>
      </c>
      <c r="AJ1787" s="33" t="n">
        <v>2793.219588022672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2025-06-17 08:00:00+02:00</t>
        </is>
      </c>
      <c r="AJ1788" s="33" t="n">
        <v>2997.956534149318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2025-06-17 09:00:00+02:00</t>
        </is>
      </c>
      <c r="AJ1789" s="33" t="n">
        <v>3079.320795453018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2025-06-17 10:00:00+02:00</t>
        </is>
      </c>
      <c r="AJ1790" s="33" t="n">
        <v>3115.201483982107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2025-06-17 11:00:00+02:00</t>
        </is>
      </c>
      <c r="AJ1791" s="33" t="n">
        <v>3143.807840984085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2025-06-17 12:00:00+02:00</t>
        </is>
      </c>
      <c r="AJ1792" s="33" t="n">
        <v>3138.327468648776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2025-06-17 13:00:00+02:00</t>
        </is>
      </c>
      <c r="AJ1793" s="33" t="n">
        <v>3109.737370872333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2025-06-17 14:00:00+02:00</t>
        </is>
      </c>
      <c r="AJ1794" s="33" t="n">
        <v>3074.447412194456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2025-06-17 15:00:00+02:00</t>
        </is>
      </c>
      <c r="AJ1795" s="33" t="n">
        <v>3051.988892426321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2025-06-17 16:00:00+02:00</t>
        </is>
      </c>
      <c r="AJ1796" s="33" t="n">
        <v>3037.525596988697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2025-06-17 17:00:00+02:00</t>
        </is>
      </c>
      <c r="AJ1797" s="33" t="n">
        <v>3041.926773103589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2025-06-17 18:00:00+02:00</t>
        </is>
      </c>
      <c r="AJ1798" s="33" t="n">
        <v>3070.864017178548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2025-06-17 19:00:00+02:00</t>
        </is>
      </c>
      <c r="AJ1799" s="33" t="n">
        <v>3157.749707400464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2025-06-17 20:00:00+02:00</t>
        </is>
      </c>
      <c r="AJ1800" s="33" t="n">
        <v>3243.910232368027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2025-06-17 21:00:00+02:00</t>
        </is>
      </c>
      <c r="AJ1801" s="33" t="n">
        <v>3116.847153259376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2025-06-17 22:00:00+02:00</t>
        </is>
      </c>
      <c r="AJ1802" s="33" t="n">
        <v>2793.421046390869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2025-06-17 23:00:00+02:00</t>
        </is>
      </c>
      <c r="AJ1803" s="33" t="n">
        <v>2370.708754557832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2025-06-18 00:00:00+02:00</t>
        </is>
      </c>
      <c r="AJ1804" s="33" t="n">
        <v>2117.081368499059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2025-06-18 01:00:00+02:00</t>
        </is>
      </c>
      <c r="AJ1805" s="33" t="n">
        <v>2014.528888223615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2025-06-18 02:00:00+02:00</t>
        </is>
      </c>
      <c r="AJ1806" s="33" t="n">
        <v>1979.113807941776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2025-06-18 03:00:00+02:00</t>
        </is>
      </c>
      <c r="AJ1807" s="33" t="n">
        <v>1921.475257854884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2025-06-18 04:00:00+02:00</t>
        </is>
      </c>
      <c r="AJ1808" s="33" t="n">
        <v>1907.966616344144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2025-06-18 05:00:00+02:00</t>
        </is>
      </c>
      <c r="AJ1809" s="33" t="n">
        <v>2078.661077878096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2025-06-18 06:00:00+02:00</t>
        </is>
      </c>
      <c r="AJ1810" s="33" t="n">
        <v>2428.882305834582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2025-06-18 07:00:00+02:00</t>
        </is>
      </c>
      <c r="AJ1811" s="33" t="n">
        <v>2809.267326115156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2025-06-18 08:00:00+02:00</t>
        </is>
      </c>
      <c r="AJ1812" s="33" t="n">
        <v>3033.654591225172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2025-06-18 09:00:00+02:00</t>
        </is>
      </c>
      <c r="AJ1813" s="33" t="n">
        <v>3120.185732854288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2025-06-18 10:00:00+02:00</t>
        </is>
      </c>
      <c r="AJ1814" s="33" t="n">
        <v>3125.784221505696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2025-06-18 11:00:00+02:00</t>
        </is>
      </c>
      <c r="AJ1815" s="33" t="n">
        <v>3127.168290767772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2025-06-18 12:00:00+02:00</t>
        </is>
      </c>
      <c r="AJ1816" s="33" t="n">
        <v>3111.020215018922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2025-06-18 13:00:00+02:00</t>
        </is>
      </c>
      <c r="AJ1817" s="33" t="n">
        <v>3082.729449349032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2025-06-18 14:00:00+02:00</t>
        </is>
      </c>
      <c r="AJ1818" s="33" t="n">
        <v>3048.533332895031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2025-06-18 15:00:00+02:00</t>
        </is>
      </c>
      <c r="AJ1819" s="33" t="n">
        <v>3010.803882525064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2025-06-18 16:00:00+02:00</t>
        </is>
      </c>
      <c r="AJ1820" s="33" t="n">
        <v>3009.440733306313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2025-06-18 17:00:00+02:00</t>
        </is>
      </c>
      <c r="AJ1821" s="33" t="n">
        <v>3028.176346551329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2025-06-18 18:00:00+02:00</t>
        </is>
      </c>
      <c r="AJ1822" s="33" t="n">
        <v>3092.525228958543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2025-06-18 19:00:00+02:00</t>
        </is>
      </c>
      <c r="AJ1823" s="33" t="n">
        <v>3210.772472633747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2025-06-18 20:00:00+02:00</t>
        </is>
      </c>
      <c r="AJ1824" s="33" t="n">
        <v>3310.240731404016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2025-06-18 21:00:00+02:00</t>
        </is>
      </c>
      <c r="AJ1825" s="33" t="n">
        <v>3156.652542411022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2025-06-18 22:00:00+02:00</t>
        </is>
      </c>
      <c r="AJ1826" s="33" t="n">
        <v>2813.534078951087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2025-06-18 23:00:00+02:00</t>
        </is>
      </c>
      <c r="AJ1827" s="33" t="n">
        <v>2380.283757574406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2025-06-19 00:00:00+02:00</t>
        </is>
      </c>
      <c r="AJ1828" s="33" t="n">
        <v>2154.711461327458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2025-06-19 01:00:00+02:00</t>
        </is>
      </c>
      <c r="AJ1829" s="33" t="n">
        <v>2014.651155354584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2025-06-19 02:00:00+02:00</t>
        </is>
      </c>
      <c r="AJ1830" s="33" t="n">
        <v>1952.759109614676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2025-06-19 03:00:00+02:00</t>
        </is>
      </c>
      <c r="AJ1831" s="33" t="n">
        <v>1912.103910885874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2025-06-19 04:00:00+02:00</t>
        </is>
      </c>
      <c r="AJ1832" s="33" t="n">
        <v>1924.639885700183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2025-06-19 05:00:00+02:00</t>
        </is>
      </c>
      <c r="AJ1833" s="33" t="n">
        <v>2098.565266876138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2025-06-19 06:00:00+02:00</t>
        </is>
      </c>
      <c r="AJ1834" s="33" t="n">
        <v>2404.284426789547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2025-06-19 07:00:00+02:00</t>
        </is>
      </c>
      <c r="AJ1835" s="33" t="n">
        <v>2741.845424716594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2025-06-19 08:00:00+02:00</t>
        </is>
      </c>
      <c r="AJ1836" s="33" t="n">
        <v>2946.454739755592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2025-06-19 09:00:00+02:00</t>
        </is>
      </c>
      <c r="AJ1837" s="33" t="n">
        <v>3033.70055497524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2025-06-19 10:00:00+02:00</t>
        </is>
      </c>
      <c r="AJ1838" s="33" t="n">
        <v>3059.407890638824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2025-06-19 11:00:00+02:00</t>
        </is>
      </c>
      <c r="AJ1839" s="33" t="n">
        <v>3082.160276186301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2025-06-19 12:00:00+02:00</t>
        </is>
      </c>
      <c r="AJ1840" s="33" t="n">
        <v>3099.23896109455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2025-06-19 13:00:00+02:00</t>
        </is>
      </c>
      <c r="AJ1841" s="33" t="n">
        <v>3085.213992595206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2025-06-19 14:00:00+02:00</t>
        </is>
      </c>
      <c r="AJ1842" s="33" t="n">
        <v>3041.987932739921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2025-06-19 15:00:00+02:00</t>
        </is>
      </c>
      <c r="AJ1843" s="33" t="n">
        <v>3015.638023523953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2025-06-19 16:00:00+02:00</t>
        </is>
      </c>
      <c r="AJ1844" s="33" t="n">
        <v>3023.30895980659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2025-06-19 17:00:00+02:00</t>
        </is>
      </c>
      <c r="AJ1845" s="33" t="n">
        <v>3053.245779852584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2025-06-19 18:00:00+02:00</t>
        </is>
      </c>
      <c r="AJ1846" s="33" t="n">
        <v>3089.36367022627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2025-06-19 19:00:00+02:00</t>
        </is>
      </c>
      <c r="AJ1847" s="33" t="n">
        <v>3173.766930656147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2025-06-19 20:00:00+02:00</t>
        </is>
      </c>
      <c r="AJ1848" s="33" t="n">
        <v>3255.427450036811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2025-06-19 21:00:00+02:00</t>
        </is>
      </c>
      <c r="AJ1849" s="33" t="n">
        <v>3183.834740785911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2025-06-19 22:00:00+02:00</t>
        </is>
      </c>
      <c r="AJ1850" s="33" t="n">
        <v>2921.430715268956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2025-06-19 23:00:00+02:00</t>
        </is>
      </c>
      <c r="AJ1851" s="33" t="n">
        <v>2555.572123397456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2025-06-20 00:00:00+02:00</t>
        </is>
      </c>
      <c r="AJ1852" s="33" t="n">
        <v>2257.546809250081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2025-06-20 01:00:00+02:00</t>
        </is>
      </c>
      <c r="AJ1853" s="33" t="n">
        <v>2090.749111228692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2025-06-20 02:00:00+02:00</t>
        </is>
      </c>
      <c r="AJ1854" s="33" t="n">
        <v>1999.508343844115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2025-06-20 03:00:00+02:00</t>
        </is>
      </c>
      <c r="AJ1855" s="33" t="n">
        <v>1934.929541820311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2025-06-20 04:00:00+02:00</t>
        </is>
      </c>
      <c r="AJ1856" s="33" t="n">
        <v>1915.824159087918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2025-06-20 05:00:00+02:00</t>
        </is>
      </c>
      <c r="AJ1857" s="33" t="n">
        <v>2085.384222676957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2025-06-20 06:00:00+02:00</t>
        </is>
      </c>
      <c r="AJ1858" s="33" t="n">
        <v>2405.301088914114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2025-06-20 07:00:00+02:00</t>
        </is>
      </c>
      <c r="AJ1859" s="33" t="n">
        <v>2766.985978290641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2025-06-20 08:00:00+02:00</t>
        </is>
      </c>
      <c r="AJ1860" s="33" t="n">
        <v>2969.300280336703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2025-06-20 09:00:00+02:00</t>
        </is>
      </c>
      <c r="AJ1861" s="33" t="n">
        <v>3056.845028728573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2025-06-20 10:00:00+02:00</t>
        </is>
      </c>
      <c r="AJ1862" s="33" t="n">
        <v>3077.731165558052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2025-06-20 11:00:00+02:00</t>
        </is>
      </c>
      <c r="AJ1863" s="33" t="n">
        <v>3097.367418274417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2025-06-20 12:00:00+02:00</t>
        </is>
      </c>
      <c r="AJ1864" s="33" t="n">
        <v>3092.155087607831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2025-06-20 13:00:00+02:00</t>
        </is>
      </c>
      <c r="AJ1865" s="33" t="n">
        <v>3071.74394447682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2025-06-20 14:00:00+02:00</t>
        </is>
      </c>
      <c r="AJ1866" s="33" t="n">
        <v>3052.515555982035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2025-06-20 15:00:00+02:00</t>
        </is>
      </c>
      <c r="AJ1867" s="33" t="n">
        <v>3054.454764121754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2025-06-20 16:00:00+02:00</t>
        </is>
      </c>
      <c r="AJ1868" s="33" t="n">
        <v>3054.609312490263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2025-06-20 17:00:00+02:00</t>
        </is>
      </c>
      <c r="AJ1869" s="33" t="n">
        <v>3050.260199236806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2025-06-20 18:00:00+02:00</t>
        </is>
      </c>
      <c r="AJ1870" s="33" t="n">
        <v>3058.413185301471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2025-06-20 19:00:00+02:00</t>
        </is>
      </c>
      <c r="AJ1871" s="33" t="n">
        <v>3135.491457182602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2025-06-20 20:00:00+02:00</t>
        </is>
      </c>
      <c r="AJ1872" s="33" t="n">
        <v>3208.314371699096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2025-06-20 21:00:00+02:00</t>
        </is>
      </c>
      <c r="AJ1873" s="33" t="n">
        <v>3088.419923978348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2025-06-20 22:00:00+02:00</t>
        </is>
      </c>
      <c r="AJ1874" s="33" t="n">
        <v>2780.457557530258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2025-06-20 23:00:00+02:00</t>
        </is>
      </c>
      <c r="AJ1875" s="33" t="n">
        <v>2391.888738378069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2025-06-21 00:00:00+02:00</t>
        </is>
      </c>
      <c r="AJ1876" s="33" t="n">
        <v>2073.217389276547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2025-06-21 01:00:00+02:00</t>
        </is>
      </c>
      <c r="AJ1877" s="33" t="n">
        <v>1912.938270594265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2025-06-21 02:00:00+02:00</t>
        </is>
      </c>
      <c r="AJ1878" s="33" t="n">
        <v>1821.939588766496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2025-06-21 03:00:00+02:00</t>
        </is>
      </c>
      <c r="AJ1879" s="33" t="n">
        <v>1763.819325769505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2025-06-21 04:00:00+02:00</t>
        </is>
      </c>
      <c r="AJ1880" s="33" t="n">
        <v>1796.470306569017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2025-06-21 05:00:00+02:00</t>
        </is>
      </c>
      <c r="AJ1881" s="33" t="n">
        <v>2025.529528239679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2025-06-21 06:00:00+02:00</t>
        </is>
      </c>
      <c r="AJ1882" s="33" t="n">
        <v>2394.851463118913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2025-06-21 07:00:00+02:00</t>
        </is>
      </c>
      <c r="AJ1883" s="33" t="n">
        <v>2765.547133217986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2025-06-21 08:00:00+02:00</t>
        </is>
      </c>
      <c r="AJ1884" s="33" t="n">
        <v>2968.718278078232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2025-06-21 09:00:00+02:00</t>
        </is>
      </c>
      <c r="AJ1885" s="33" t="n">
        <v>3039.674892486759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2025-06-21 10:00:00+02:00</t>
        </is>
      </c>
      <c r="AJ1886" s="33" t="n">
        <v>3062.94629672477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2025-06-21 11:00:00+02:00</t>
        </is>
      </c>
      <c r="AJ1887" s="33" t="n">
        <v>3072.304466291861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2025-06-21 12:00:00+02:00</t>
        </is>
      </c>
      <c r="AJ1888" s="33" t="n">
        <v>3048.156382454063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2025-06-21 13:00:00+02:00</t>
        </is>
      </c>
      <c r="AJ1889" s="33" t="n">
        <v>3015.064556310776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2025-06-21 14:00:00+02:00</t>
        </is>
      </c>
      <c r="AJ1890" s="33" t="n">
        <v>2961.703596235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2025-06-21 15:00:00+02:00</t>
        </is>
      </c>
      <c r="AJ1891" s="33" t="n">
        <v>2947.96871834407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2025-06-21 16:00:00+02:00</t>
        </is>
      </c>
      <c r="AJ1892" s="33" t="n">
        <v>2950.063932176749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2025-06-21 17:00:00+02:00</t>
        </is>
      </c>
      <c r="AJ1893" s="33" t="n">
        <v>2983.986217815468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2025-06-21 18:00:00+02:00</t>
        </is>
      </c>
      <c r="AJ1894" s="33" t="n">
        <v>3031.307106012698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2025-06-21 19:00:00+02:00</t>
        </is>
      </c>
      <c r="AJ1895" s="33" t="n">
        <v>3122.610553595996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2025-06-21 20:00:00+02:00</t>
        </is>
      </c>
      <c r="AJ1896" s="33" t="n">
        <v>3184.566397723981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2025-06-21 21:00:00+02:00</t>
        </is>
      </c>
      <c r="AJ1897" s="33" t="n">
        <v>3063.184051870373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2025-06-21 22:00:00+02:00</t>
        </is>
      </c>
      <c r="AJ1898" s="33" t="n">
        <v>2737.992935971523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2025-06-21 23:00:00+02:00</t>
        </is>
      </c>
      <c r="AJ1899" s="33" t="n">
        <v>2350.887836999438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2025-06-22 00:00:00+02:00</t>
        </is>
      </c>
      <c r="AJ1900" s="33" t="n">
        <v>2071.034999651196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2025-06-22 01:00:00+02:00</t>
        </is>
      </c>
      <c r="AJ1901" s="33" t="n">
        <v>1932.022541154167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2025-06-22 02:00:00+02:00</t>
        </is>
      </c>
      <c r="AJ1902" s="33" t="n">
        <v>1860.950366132214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2025-06-22 03:00:00+02:00</t>
        </is>
      </c>
      <c r="AJ1903" s="33" t="n">
        <v>1802.019362671425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2025-06-22 04:00:00+02:00</t>
        </is>
      </c>
      <c r="AJ1904" s="33" t="n">
        <v>1836.455307589778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2025-06-22 05:00:00+02:00</t>
        </is>
      </c>
      <c r="AJ1905" s="33" t="n">
        <v>2032.906504228712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2025-06-22 06:00:00+02:00</t>
        </is>
      </c>
      <c r="AJ1906" s="33" t="n">
        <v>2344.057461921513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2025-06-22 07:00:00+02:00</t>
        </is>
      </c>
      <c r="AJ1907" s="33" t="n">
        <v>2669.987318139415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2025-06-22 08:00:00+02:00</t>
        </is>
      </c>
      <c r="AJ1908" s="33" t="n">
        <v>2876.535859241157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2025-06-22 09:00:00+02:00</t>
        </is>
      </c>
      <c r="AJ1909" s="33" t="n">
        <v>2978.613954472185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2025-06-22 10:00:00+02:00</t>
        </is>
      </c>
      <c r="AJ1910" s="33" t="n">
        <v>3011.780882761911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2025-06-22 11:00:00+02:00</t>
        </is>
      </c>
      <c r="AJ1911" s="33" t="n">
        <v>3005.814600007572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2025-06-22 12:00:00+02:00</t>
        </is>
      </c>
      <c r="AJ1912" s="33" t="n">
        <v>2966.795087665721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2025-06-22 13:00:00+02:00</t>
        </is>
      </c>
      <c r="AJ1913" s="33" t="n">
        <v>2908.496697343212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2025-06-22 14:00:00+02:00</t>
        </is>
      </c>
      <c r="AJ1914" s="33" t="n">
        <v>2852.493764733077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2025-06-22 15:00:00+02:00</t>
        </is>
      </c>
      <c r="AJ1915" s="33" t="n">
        <v>2840.287687322742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2025-06-22 16:00:00+02:00</t>
        </is>
      </c>
      <c r="AJ1916" s="33" t="n">
        <v>2866.026786405106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2025-06-22 17:00:00+02:00</t>
        </is>
      </c>
      <c r="AJ1917" s="33" t="n">
        <v>2897.552960641934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2025-06-22 18:00:00+02:00</t>
        </is>
      </c>
      <c r="AJ1918" s="33" t="n">
        <v>2938.764805264536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2025-06-22 19:00:00+02:00</t>
        </is>
      </c>
      <c r="AJ1919" s="33" t="n">
        <v>3022.746362629111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2025-06-22 20:00:00+02:00</t>
        </is>
      </c>
      <c r="AJ1920" s="33" t="n">
        <v>3108.524555083922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2025-06-22 21:00:00+02:00</t>
        </is>
      </c>
      <c r="AJ1921" s="33" t="n">
        <v>3010.736484388782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2025-06-22 22:00:00+02:00</t>
        </is>
      </c>
      <c r="AJ1922" s="33" t="n">
        <v>2721.214463545697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2025-06-22 23:00:00+02:00</t>
        </is>
      </c>
      <c r="AJ1923" s="33" t="n">
        <v>2338.969450151717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2025-06-23 00:00:00+02:00</t>
        </is>
      </c>
      <c r="AJ1924" s="33" t="n">
        <v>2146.148460560352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2025-06-23 01:00:00+02:00</t>
        </is>
      </c>
      <c r="AJ1925" s="33" t="n">
        <v>1975.369119533212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2025-06-23 02:00:00+02:00</t>
        </is>
      </c>
      <c r="AJ1926" s="33" t="n">
        <v>1895.169468551645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2025-06-23 03:00:00+02:00</t>
        </is>
      </c>
      <c r="AJ1927" s="33" t="n">
        <v>1875.166827279585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2025-06-23 04:00:00+02:00</t>
        </is>
      </c>
      <c r="AJ1928" s="33" t="n">
        <v>1902.156297534698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2025-06-23 05:00:00+02:00</t>
        </is>
      </c>
      <c r="AJ1929" s="33" t="n">
        <v>2113.773327248618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2025-06-23 06:00:00+02:00</t>
        </is>
      </c>
      <c r="AJ1930" s="33" t="n">
        <v>2454.03838753259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2025-06-23 07:00:00+02:00</t>
        </is>
      </c>
      <c r="AJ1931" s="33" t="n">
        <v>2816.640065920786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2025-06-23 08:00:00+02:00</t>
        </is>
      </c>
      <c r="AJ1932" s="33" t="n">
        <v>3015.376721903458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2025-06-23 09:00:00+02:00</t>
        </is>
      </c>
      <c r="AJ1933" s="33" t="n">
        <v>3091.654029455703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2025-06-23 10:00:00+02:00</t>
        </is>
      </c>
      <c r="AJ1934" s="33" t="n">
        <v>3096.211761593428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2025-06-23 11:00:00+02:00</t>
        </is>
      </c>
      <c r="AJ1935" s="33" t="n">
        <v>3081.422320103812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2025-06-23 12:00:00+02:00</t>
        </is>
      </c>
      <c r="AJ1936" s="33" t="n">
        <v>3042.026720315279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2025-06-23 13:00:00+02:00</t>
        </is>
      </c>
      <c r="AJ1937" s="33" t="n">
        <v>3008.486961460313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2025-06-23 14:00:00+02:00</t>
        </is>
      </c>
      <c r="AJ1938" s="33" t="n">
        <v>2982.389183749546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2025-06-23 15:00:00+02:00</t>
        </is>
      </c>
      <c r="AJ1939" s="33" t="n">
        <v>2999.883230493527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2025-06-23 16:00:00+02:00</t>
        </is>
      </c>
      <c r="AJ1940" s="33" t="n">
        <v>3037.54859069478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2025-06-23 17:00:00+02:00</t>
        </is>
      </c>
      <c r="AJ1941" s="33" t="n">
        <v>3079.922351017587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2025-06-23 18:00:00+02:00</t>
        </is>
      </c>
      <c r="AJ1942" s="33" t="n">
        <v>3135.476383636174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2025-06-23 19:00:00+02:00</t>
        </is>
      </c>
      <c r="AJ1943" s="33" t="n">
        <v>3219.695105072432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2025-06-23 20:00:00+02:00</t>
        </is>
      </c>
      <c r="AJ1944" s="33" t="n">
        <v>3271.866079606777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2025-06-23 21:00:00+02:00</t>
        </is>
      </c>
      <c r="AJ1945" s="33" t="n">
        <v>3133.631670118402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2025-06-23 22:00:00+02:00</t>
        </is>
      </c>
      <c r="AJ1946" s="33" t="n">
        <v>2818.03256682897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2025-06-23 23:00:00+02:00</t>
        </is>
      </c>
      <c r="AJ1947" s="33" t="n">
        <v>2415.742273741351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2025-06-24 00:00:00+02:00</t>
        </is>
      </c>
      <c r="AJ1948" s="33" t="n">
        <v>2133.681757009917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2025-06-24 01:00:00+02:00</t>
        </is>
      </c>
      <c r="AJ1949" s="33" t="n">
        <v>1965.06210409363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2025-06-24 02:00:00+02:00</t>
        </is>
      </c>
      <c r="AJ1950" s="33" t="n">
        <v>1902.471534616806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2025-06-24 03:00:00+02:00</t>
        </is>
      </c>
      <c r="AJ1951" s="33" t="n">
        <v>1869.52799214782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2025-06-24 04:00:00+02:00</t>
        </is>
      </c>
      <c r="AJ1952" s="33" t="n">
        <v>1880.844711591557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2025-06-24 05:00:00+02:00</t>
        </is>
      </c>
      <c r="AJ1953" s="33" t="n">
        <v>2045.773122907588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2025-06-24 06:00:00+02:00</t>
        </is>
      </c>
      <c r="AJ1954" s="33" t="n">
        <v>2347.845032178762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2025-06-24 07:00:00+02:00</t>
        </is>
      </c>
      <c r="AJ1955" s="33" t="n">
        <v>2706.221451018874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2025-06-24 08:00:00+02:00</t>
        </is>
      </c>
      <c r="AJ1956" s="33" t="n">
        <v>2972.100297441557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2025-06-24 09:00:00+02:00</t>
        </is>
      </c>
      <c r="AJ1957" s="33" t="n">
        <v>3136.934768335597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2025-06-24 10:00:00+02:00</t>
        </is>
      </c>
      <c r="AJ1958" s="33" t="n">
        <v>3236.868408001797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2025-06-24 11:00:00+02:00</t>
        </is>
      </c>
      <c r="AJ1959" s="33" t="n">
        <v>3269.172231356325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2025-06-24 12:00:00+02:00</t>
        </is>
      </c>
      <c r="AJ1960" s="33" t="n">
        <v>3259.378739744866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2025-06-24 13:00:00+02:00</t>
        </is>
      </c>
      <c r="AJ1961" s="33" t="n">
        <v>3191.626404184856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2025-06-24 14:00:00+02:00</t>
        </is>
      </c>
      <c r="AJ1962" s="33" t="n">
        <v>3097.183917116367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2025-06-24 15:00:00+02:00</t>
        </is>
      </c>
      <c r="AJ1963" s="33" t="n">
        <v>3018.036263282184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2025-06-24 16:00:00+02:00</t>
        </is>
      </c>
      <c r="AJ1964" s="33" t="n">
        <v>3003.107021496058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2025-06-24 17:00:00+02:00</t>
        </is>
      </c>
      <c r="AJ1965" s="33" t="n">
        <v>3054.325029512973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2025-06-24 18:00:00+02:00</t>
        </is>
      </c>
      <c r="AJ1966" s="33" t="n">
        <v>3129.10702668015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2025-06-24 19:00:00+02:00</t>
        </is>
      </c>
      <c r="AJ1967" s="33" t="n">
        <v>3209.730837698807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2025-06-24 20:00:00+02:00</t>
        </is>
      </c>
      <c r="AJ1968" s="33" t="n">
        <v>3215.518727449898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2025-06-24 21:00:00+02:00</t>
        </is>
      </c>
      <c r="AJ1969" s="33" t="n">
        <v>3037.75514779108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2025-06-24 22:00:00+02:00</t>
        </is>
      </c>
      <c r="AJ1970" s="33" t="n">
        <v>2723.381824032926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2025-06-24 23:00:00+02:00</t>
        </is>
      </c>
      <c r="AJ1971" s="33" t="n">
        <v>2358.847373040347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2025-06-25 00:00:00+02:00</t>
        </is>
      </c>
      <c r="AJ1972" s="33" t="n">
        <v>2145.336276482662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2025-06-25 01:00:00+02:00</t>
        </is>
      </c>
      <c r="AJ1973" s="33" t="n">
        <v>2010.729379105647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2025-06-25 02:00:00+02:00</t>
        </is>
      </c>
      <c r="AJ1974" s="33" t="n">
        <v>1947.702386918892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2025-06-25 03:00:00+02:00</t>
        </is>
      </c>
      <c r="AJ1975" s="33" t="n">
        <v>1882.819584243696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2025-06-25 04:00:00+02:00</t>
        </is>
      </c>
      <c r="AJ1976" s="33" t="n">
        <v>1886.2309871449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2025-06-25 05:00:00+02:00</t>
        </is>
      </c>
      <c r="AJ1977" s="33" t="n">
        <v>2117.210454075573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2025-06-25 06:00:00+02:00</t>
        </is>
      </c>
      <c r="AJ1978" s="33" t="n">
        <v>2497.718324011998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2025-06-25 07:00:00+02:00</t>
        </is>
      </c>
      <c r="AJ1979" s="33" t="n">
        <v>2897.176671941666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2025-06-25 08:00:00+02:00</t>
        </is>
      </c>
      <c r="AJ1980" s="33" t="n">
        <v>3087.427900011168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2025-06-25 09:00:00+02:00</t>
        </is>
      </c>
      <c r="AJ1981" s="33" t="n">
        <v>3132.688111763491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2025-06-25 10:00:00+02:00</t>
        </is>
      </c>
      <c r="AJ1982" s="33" t="n">
        <v>3108.161294127534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2025-06-25 11:00:00+02:00</t>
        </is>
      </c>
      <c r="AJ1983" s="33" t="n">
        <v>3082.249306078003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2025-06-25 12:00:00+02:00</t>
        </is>
      </c>
      <c r="AJ1984" s="33" t="n">
        <v>3063.448675542079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2025-06-25 13:00:00+02:00</t>
        </is>
      </c>
      <c r="AJ1985" s="33" t="n">
        <v>3012.200694377565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2025-06-25 14:00:00+02:00</t>
        </is>
      </c>
      <c r="AJ1986" s="33" t="n">
        <v>2961.427589987374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2025-06-25 15:00:00+02:00</t>
        </is>
      </c>
      <c r="AJ1987" s="33" t="n">
        <v>2941.99052697076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2025-06-25 16:00:00+02:00</t>
        </is>
      </c>
      <c r="AJ1988" s="33" t="n">
        <v>2974.180691862628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2025-06-25 17:00:00+02:00</t>
        </is>
      </c>
      <c r="AJ1989" s="33" t="n">
        <v>3013.466902598254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2025-06-25 18:00:00+02:00</t>
        </is>
      </c>
      <c r="AJ1990" s="33" t="n">
        <v>3066.364906961311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2025-06-25 19:00:00+02:00</t>
        </is>
      </c>
      <c r="AJ1991" s="33" t="n">
        <v>3159.392029038546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2025-06-25 20:00:00+02:00</t>
        </is>
      </c>
      <c r="AJ1992" s="33" t="n">
        <v>3222.541832189453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2025-06-25 21:00:00+02:00</t>
        </is>
      </c>
      <c r="AJ1993" s="33" t="n">
        <v>3088.311943265633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2025-06-25 22:00:00+02:00</t>
        </is>
      </c>
      <c r="AJ1994" s="33" t="n">
        <v>2793.09848597154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2025-06-25 23:00:00+02:00</t>
        </is>
      </c>
      <c r="AJ1995" s="33" t="n">
        <v>2443.645816188354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2025-06-26 00:00:00+02:00</t>
        </is>
      </c>
      <c r="AJ1996" s="33" t="n">
        <v>2183.495619673929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2025-06-26 01:00:00+02:00</t>
        </is>
      </c>
      <c r="AJ1997" s="33" t="n">
        <v>2045.858453332705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2025-06-26 02:00:00+02:00</t>
        </is>
      </c>
      <c r="AJ1998" s="33" t="n">
        <v>1971.194707563654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2025-06-26 03:00:00+02:00</t>
        </is>
      </c>
      <c r="AJ1999" s="33" t="n">
        <v>1924.534607509805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2025-06-26 04:00:00+02:00</t>
        </is>
      </c>
      <c r="AJ2000" s="33" t="n">
        <v>1951.826925498689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2025-06-26 05:00:00+02:00</t>
        </is>
      </c>
      <c r="AJ2001" s="33" t="n">
        <v>2175.916868686234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2025-06-26 06:00:00+02:00</t>
        </is>
      </c>
      <c r="AJ2002" s="33" t="n">
        <v>2523.740303941418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2025-06-26 07:00:00+02:00</t>
        </is>
      </c>
      <c r="AJ2003" s="33" t="n">
        <v>2852.159906457425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2025-06-26 08:00:00+02:00</t>
        </is>
      </c>
      <c r="AJ2004" s="33" t="n">
        <v>2994.660309229476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2025-06-26 09:00:00+02:00</t>
        </is>
      </c>
      <c r="AJ2005" s="33" t="n">
        <v>3017.613074296606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2025-06-26 10:00:00+02:00</t>
        </is>
      </c>
      <c r="AJ2006" s="33" t="n">
        <v>3011.522547611944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2025-06-26 11:00:00+02:00</t>
        </is>
      </c>
      <c r="AJ2007" s="33" t="n">
        <v>3019.074681763723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2025-06-26 12:00:00+02:00</t>
        </is>
      </c>
      <c r="AJ2008" s="33" t="n">
        <v>3020.844576112706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2025-06-26 13:00:00+02:00</t>
        </is>
      </c>
      <c r="AJ2009" s="33" t="n">
        <v>3018.306843238218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2025-06-26 14:00:00+02:00</t>
        </is>
      </c>
      <c r="AJ2010" s="33" t="n">
        <v>2988.691584548498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2025-06-26 15:00:00+02:00</t>
        </is>
      </c>
      <c r="AJ2011" s="33" t="n">
        <v>2985.042502733106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2025-06-26 16:00:00+02:00</t>
        </is>
      </c>
      <c r="AJ2012" s="33" t="n">
        <v>2971.891050916032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2025-06-26 17:00:00+02:00</t>
        </is>
      </c>
      <c r="AJ2013" s="33" t="n">
        <v>2990.685460616658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2025-06-26 18:00:00+02:00</t>
        </is>
      </c>
      <c r="AJ2014" s="33" t="n">
        <v>3023.459070755457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2025-06-26 19:00:00+02:00</t>
        </is>
      </c>
      <c r="AJ2015" s="33" t="n">
        <v>3122.933931725043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2025-06-26 20:00:00+02:00</t>
        </is>
      </c>
      <c r="AJ2016" s="33" t="n">
        <v>3186.39078133199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2025-06-26 21:00:00+02:00</t>
        </is>
      </c>
      <c r="AJ2017" s="33" t="n">
        <v>3065.887095675798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2025-06-26 22:00:00+02:00</t>
        </is>
      </c>
      <c r="AJ2018" s="33" t="n">
        <v>2761.017924065828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2025-06-26 23:00:00+02:00</t>
        </is>
      </c>
      <c r="AJ2019" s="33" t="n">
        <v>2415.675227841437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2025-06-27 00:00:00+02:00</t>
        </is>
      </c>
      <c r="AJ2020" s="33" t="n">
        <v>2176.029906807535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2025-06-27 01:00:00+02:00</t>
        </is>
      </c>
      <c r="AJ2021" s="33" t="n">
        <v>2043.027763621528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2025-06-27 02:00:00+02:00</t>
        </is>
      </c>
      <c r="AJ2022" s="33" t="n">
        <v>1960.12191159805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2025-06-27 03:00:00+02:00</t>
        </is>
      </c>
      <c r="AJ2023" s="33" t="n">
        <v>1899.596317080611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2025-06-27 04:00:00+02:00</t>
        </is>
      </c>
      <c r="AJ2024" s="33" t="n">
        <v>1910.218014258992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2025-06-27 05:00:00+02:00</t>
        </is>
      </c>
      <c r="AJ2025" s="33" t="n">
        <v>2068.33148946186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2025-06-27 06:00:00+02:00</t>
        </is>
      </c>
      <c r="AJ2026" s="33" t="n">
        <v>2365.357094472055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2025-06-27 07:00:00+02:00</t>
        </is>
      </c>
      <c r="AJ2027" s="33" t="n">
        <v>2690.947052498278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2025-06-27 08:00:00+02:00</t>
        </is>
      </c>
      <c r="AJ2028" s="33" t="n">
        <v>2899.14956371775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2025-06-27 09:00:00+02:00</t>
        </is>
      </c>
      <c r="AJ2029" s="33" t="n">
        <v>3002.143837070455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2025-06-27 10:00:00+02:00</t>
        </is>
      </c>
      <c r="AJ2030" s="33" t="n">
        <v>3060.964443713436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2025-06-27 11:00:00+02:00</t>
        </is>
      </c>
      <c r="AJ2031" s="33" t="n">
        <v>3119.094187750178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2025-06-27 12:00:00+02:00</t>
        </is>
      </c>
      <c r="AJ2032" s="33" t="n">
        <v>3151.251005627009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2025-06-27 13:00:00+02:00</t>
        </is>
      </c>
      <c r="AJ2033" s="33" t="n">
        <v>3131.949503764026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2025-06-27 14:00:00+02:00</t>
        </is>
      </c>
      <c r="AJ2034" s="33" t="n">
        <v>3063.675518082878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2025-06-27 15:00:00+02:00</t>
        </is>
      </c>
      <c r="AJ2035" s="33" t="n">
        <v>3006.971499966561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2025-06-27 16:00:00+02:00</t>
        </is>
      </c>
      <c r="AJ2036" s="33" t="n">
        <v>2983.563118991834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2025-06-27 17:00:00+02:00</t>
        </is>
      </c>
      <c r="AJ2037" s="33" t="n">
        <v>2988.255370554806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2025-06-27 18:00:00+02:00</t>
        </is>
      </c>
      <c r="AJ2038" s="33" t="n">
        <v>2996.024192698454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2025-06-27 19:00:00+02:00</t>
        </is>
      </c>
      <c r="AJ2039" s="33" t="n">
        <v>3044.724646424624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2025-06-27 20:00:00+02:00</t>
        </is>
      </c>
      <c r="AJ2040" s="33" t="n">
        <v>3100.601281724733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2025-06-27 21:00:00+02:00</t>
        </is>
      </c>
      <c r="AJ2041" s="33" t="n">
        <v>3018.293250496787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2025-06-27 22:00:00+02:00</t>
        </is>
      </c>
      <c r="AJ2042" s="33" t="n">
        <v>2780.679169292356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2025-06-27 23:00:00+02:00</t>
        </is>
      </c>
      <c r="AJ2043" s="33" t="n">
        <v>2430.447520136672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2025-06-28 00:00:00+02:00</t>
        </is>
      </c>
      <c r="AJ2044" s="33" t="n">
        <v>2139.395666387266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2025-06-28 01:00:00+02:00</t>
        </is>
      </c>
      <c r="AJ2045" s="33" t="n">
        <v>1984.237202858535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2025-06-28 02:00:00+02:00</t>
        </is>
      </c>
      <c r="AJ2046" s="33" t="n">
        <v>1935.40543259757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2025-06-28 03:00:00+02:00</t>
        </is>
      </c>
      <c r="AJ2047" s="33" t="n">
        <v>1908.595026906585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2025-06-28 04:00:00+02:00</t>
        </is>
      </c>
      <c r="AJ2048" s="33" t="n">
        <v>1931.615194840803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2025-06-28 05:00:00+02:00</t>
        </is>
      </c>
      <c r="AJ2049" s="33" t="n">
        <v>2100.050159198585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2025-06-28 06:00:00+02:00</t>
        </is>
      </c>
      <c r="AJ2050" s="33" t="n">
        <v>2394.45679146319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2025-06-28 07:00:00+02:00</t>
        </is>
      </c>
      <c r="AJ2051" s="33" t="n">
        <v>2674.209379758949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2025-06-28 08:00:00+02:00</t>
        </is>
      </c>
      <c r="AJ2052" s="33" t="n">
        <v>2809.825071609421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2025-06-28 09:00:00+02:00</t>
        </is>
      </c>
      <c r="AJ2053" s="33" t="n">
        <v>2848.598568907153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2025-06-28 10:00:00+02:00</t>
        </is>
      </c>
      <c r="AJ2054" s="33" t="n">
        <v>2885.411351037764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2025-06-28 11:00:00+02:00</t>
        </is>
      </c>
      <c r="AJ2055" s="33" t="n">
        <v>2933.462711642104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2025-06-28 12:00:00+02:00</t>
        </is>
      </c>
      <c r="AJ2056" s="33" t="n">
        <v>2945.397113484041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2025-06-28 13:00:00+02:00</t>
        </is>
      </c>
      <c r="AJ2057" s="33" t="n">
        <v>2908.291696583354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2025-06-28 14:00:00+02:00</t>
        </is>
      </c>
      <c r="AJ2058" s="33" t="n">
        <v>2842.358298011626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2025-06-28 15:00:00+02:00</t>
        </is>
      </c>
      <c r="AJ2059" s="33" t="n">
        <v>2804.600347596001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2025-06-28 16:00:00+02:00</t>
        </is>
      </c>
      <c r="AJ2060" s="33" t="n">
        <v>2825.210105205232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2025-06-28 17:00:00+02:00</t>
        </is>
      </c>
      <c r="AJ2061" s="33" t="n">
        <v>2897.185636092725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2025-06-28 18:00:00+02:00</t>
        </is>
      </c>
      <c r="AJ2062" s="33" t="n">
        <v>2984.956515512449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2025-06-28 19:00:00+02:00</t>
        </is>
      </c>
      <c r="AJ2063" s="33" t="n">
        <v>3083.124015992852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2025-06-28 20:00:00+02:00</t>
        </is>
      </c>
      <c r="AJ2064" s="33" t="n">
        <v>3136.040747299991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2025-06-28 21:00:00+02:00</t>
        </is>
      </c>
      <c r="AJ2065" s="33" t="n">
        <v>3014.508035625014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2025-06-28 22:00:00+02:00</t>
        </is>
      </c>
      <c r="AJ2066" s="33" t="n">
        <v>2750.679306996902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2025-06-28 23:00:00+02:00</t>
        </is>
      </c>
      <c r="AJ2067" s="33" t="n">
        <v>2437.96063471635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2025-06-29 00:00:00+02:00</t>
        </is>
      </c>
      <c r="AJ2068" s="33" t="n">
        <v>2168.661025386377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2025-06-29 01:00:00+02:00</t>
        </is>
      </c>
      <c r="AJ2069" s="33" t="n">
        <v>2046.524261015016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2025-06-29 02:00:00+02:00</t>
        </is>
      </c>
      <c r="AJ2070" s="33" t="n">
        <v>1970.582119091865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2025-06-29 03:00:00+02:00</t>
        </is>
      </c>
      <c r="AJ2071" s="33" t="n">
        <v>1913.918746192367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2025-06-29 04:00:00+02:00</t>
        </is>
      </c>
      <c r="AJ2072" s="33" t="n">
        <v>1922.171465764458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2025-06-29 05:00:00+02:00</t>
        </is>
      </c>
      <c r="AJ2073" s="33" t="n">
        <v>2063.165202524591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2025-06-29 06:00:00+02:00</t>
        </is>
      </c>
      <c r="AJ2074" s="33" t="n">
        <v>2306.553315679778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2025-06-29 07:00:00+02:00</t>
        </is>
      </c>
      <c r="AJ2075" s="33" t="n">
        <v>2544.340997098888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2025-06-29 08:00:00+02:00</t>
        </is>
      </c>
      <c r="AJ2076" s="33" t="n">
        <v>2682.141422365475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2025-06-29 09:00:00+02:00</t>
        </is>
      </c>
      <c r="AJ2077" s="33" t="n">
        <v>2737.855487920999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2025-06-29 10:00:00+02:00</t>
        </is>
      </c>
      <c r="AJ2078" s="33" t="n">
        <v>2781.434595842028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2025-06-29 11:00:00+02:00</t>
        </is>
      </c>
      <c r="AJ2079" s="33" t="n">
        <v>2824.036101293919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2025-06-29 12:00:00+02:00</t>
        </is>
      </c>
      <c r="AJ2080" s="33" t="n">
        <v>2852.098757638242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2025-06-29 13:00:00+02:00</t>
        </is>
      </c>
      <c r="AJ2081" s="33" t="n">
        <v>2845.267559793664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2025-06-29 14:00:00+02:00</t>
        </is>
      </c>
      <c r="AJ2082" s="33" t="n">
        <v>2825.802044787892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2025-06-29 15:00:00+02:00</t>
        </is>
      </c>
      <c r="AJ2083" s="33" t="n">
        <v>2829.608444479023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2025-06-29 16:00:00+02:00</t>
        </is>
      </c>
      <c r="AJ2084" s="33" t="n">
        <v>2856.500049418194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2025-06-29 17:00:00+02:00</t>
        </is>
      </c>
      <c r="AJ2085" s="33" t="n">
        <v>2878.930031285708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2025-06-29 18:00:00+02:00</t>
        </is>
      </c>
      <c r="AJ2086" s="33" t="n">
        <v>2914.905130134203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2025-06-29 19:00:00+02:00</t>
        </is>
      </c>
      <c r="AJ2087" s="33" t="n">
        <v>2989.30168008233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2025-06-29 20:00:00+02:00</t>
        </is>
      </c>
      <c r="AJ2088" s="33" t="n">
        <v>3048.980091238566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2025-06-29 21:00:00+02:00</t>
        </is>
      </c>
      <c r="AJ2089" s="33" t="n">
        <v>2931.650798306649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2025-06-29 22:00:00+02:00</t>
        </is>
      </c>
      <c r="AJ2090" s="33" t="n">
        <v>2602.748949257681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2025-06-29 23:00:00+02:00</t>
        </is>
      </c>
      <c r="AJ2091" s="33" t="n">
        <v>2232.073471110326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2025-06-30 00:00:00+02:00</t>
        </is>
      </c>
      <c r="AJ2092" s="33" t="n">
        <v>2054.320790108544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2025-06-30 01:00:00+02:00</t>
        </is>
      </c>
      <c r="AJ2093" s="33" t="n">
        <v>1944.113397461184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2025-06-30 02:00:00+02:00</t>
        </is>
      </c>
      <c r="AJ2094" s="33" t="n">
        <v>1868.008116889187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2025-06-30 03:00:00+02:00</t>
        </is>
      </c>
      <c r="AJ2095" s="33" t="n">
        <v>1825.664600354399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2025-06-30 04:00:00+02:00</t>
        </is>
      </c>
      <c r="AJ2096" s="33" t="n">
        <v>1833.408621303285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2025-06-30 05:00:00+02:00</t>
        </is>
      </c>
      <c r="AJ2097" s="33" t="n">
        <v>2032.195939099819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2025-06-30 06:00:00+02:00</t>
        </is>
      </c>
      <c r="AJ2098" s="33" t="n">
        <v>2371.854264661575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2025-06-30 07:00:00+02:00</t>
        </is>
      </c>
      <c r="AJ2099" s="33" t="n">
        <v>2735.892267040154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2025-06-30 08:00:00+02:00</t>
        </is>
      </c>
      <c r="AJ2100" s="33" t="n">
        <v>2951.55941569333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2025-06-30 09:00:00+02:00</t>
        </is>
      </c>
      <c r="AJ2101" s="33" t="n">
        <v>3030.707442356541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2025-06-30 10:00:00+02:00</t>
        </is>
      </c>
      <c r="AJ2102" s="33" t="n">
        <v>3048.659288676242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2025-06-30 11:00:00+02:00</t>
        </is>
      </c>
      <c r="AJ2103" s="33" t="n">
        <v>3055.142359321981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2025-06-30 12:00:00+02:00</t>
        </is>
      </c>
      <c r="AJ2104" s="33" t="n">
        <v>3044.262417248463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2025-06-30 13:00:00+02:00</t>
        </is>
      </c>
      <c r="AJ2105" s="33" t="n">
        <v>3005.512625757944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2025-06-30 14:00:00+02:00</t>
        </is>
      </c>
      <c r="AJ2106" s="33" t="n">
        <v>2956.205332556717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2025-06-30 15:00:00+02:00</t>
        </is>
      </c>
      <c r="AJ2107" s="33" t="n">
        <v>2954.086197594946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2025-06-30 16:00:00+02:00</t>
        </is>
      </c>
      <c r="AJ2108" s="33" t="n">
        <v>2979.591510941487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2025-06-30 17:00:00+02:00</t>
        </is>
      </c>
      <c r="AJ2109" s="33" t="n">
        <v>3013.920685703417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2025-06-30 18:00:00+02:00</t>
        </is>
      </c>
      <c r="AJ2110" s="33" t="n">
        <v>3059.100643772984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2025-06-30 19:00:00+02:00</t>
        </is>
      </c>
      <c r="AJ2111" s="33" t="n">
        <v>3140.285623233246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2025-06-30 20:00:00+02:00</t>
        </is>
      </c>
      <c r="AJ2112" s="33" t="n">
        <v>3204.1337853082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2025-06-30 21:00:00+02:00</t>
        </is>
      </c>
      <c r="AJ2113" s="33" t="n">
        <v>3061.094676303188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2025-06-30 22:00:00+02:00</t>
        </is>
      </c>
      <c r="AJ2114" s="33" t="n">
        <v>2739.495255653898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2025-06-30 23:00:00+02:00</t>
        </is>
      </c>
      <c r="AJ2115" s="33" t="n">
        <v>2333.104626467073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2025-07-01 00:00:00+02:00</t>
        </is>
      </c>
      <c r="AJ2116" s="33" t="n">
        <v>2088.260363199464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2025-07-01 01:00:00+02:00</t>
        </is>
      </c>
      <c r="AJ2117" s="33" t="n">
        <v>1938.55792907818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2025-07-01 02:00:00+02:00</t>
        </is>
      </c>
      <c r="AJ2118" s="33" t="n">
        <v>1876.97750681893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2025-07-01 03:00:00+02:00</t>
        </is>
      </c>
      <c r="AJ2119" s="33" t="n">
        <v>1844.430720027275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2025-07-01 04:00:00+02:00</t>
        </is>
      </c>
      <c r="AJ2120" s="33" t="n">
        <v>1875.52286064229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2025-07-01 05:00:00+02:00</t>
        </is>
      </c>
      <c r="AJ2121" s="33" t="n">
        <v>2083.339909635244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2025-07-01 06:00:00+02:00</t>
        </is>
      </c>
      <c r="AJ2122" s="33" t="n">
        <v>2404.633918604702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2025-07-01 07:00:00+02:00</t>
        </is>
      </c>
      <c r="AJ2123" s="33" t="n">
        <v>2735.396655772537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2025-07-01 08:00:00+02:00</t>
        </is>
      </c>
      <c r="AJ2124" s="33" t="n">
        <v>2918.636307122693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2025-07-01 09:00:00+02:00</t>
        </is>
      </c>
      <c r="AJ2125" s="33" t="n">
        <v>2998.513010775299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2025-07-01 10:00:00+02:00</t>
        </is>
      </c>
      <c r="AJ2126" s="33" t="n">
        <v>3053.818333445757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2025-07-01 11:00:00+02:00</t>
        </is>
      </c>
      <c r="AJ2127" s="33" t="n">
        <v>3077.972033387736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2025-07-01 12:00:00+02:00</t>
        </is>
      </c>
      <c r="AJ2128" s="33" t="n">
        <v>3066.670201147821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2025-07-01 13:00:00+02:00</t>
        </is>
      </c>
      <c r="AJ2129" s="33" t="n">
        <v>3022.124440685814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2025-07-01 14:00:00+02:00</t>
        </is>
      </c>
      <c r="AJ2130" s="33" t="n">
        <v>2977.285923904109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2025-07-01 15:00:00+02:00</t>
        </is>
      </c>
      <c r="AJ2131" s="33" t="n">
        <v>2953.343426849151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2025-07-01 16:00:00+02:00</t>
        </is>
      </c>
      <c r="AJ2132" s="33" t="n">
        <v>2947.192860224932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2025-07-01 17:00:00+02:00</t>
        </is>
      </c>
      <c r="AJ2133" s="33" t="n">
        <v>2966.655209025768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2025-07-01 18:00:00+02:00</t>
        </is>
      </c>
      <c r="AJ2134" s="33" t="n">
        <v>3027.855257313752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2025-07-01 19:00:00+02:00</t>
        </is>
      </c>
      <c r="AJ2135" s="33" t="n">
        <v>3139.4508789157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2025-07-01 20:00:00+02:00</t>
        </is>
      </c>
      <c r="AJ2136" s="33" t="n">
        <v>3238.95295113763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2025-07-01 21:00:00+02:00</t>
        </is>
      </c>
      <c r="AJ2137" s="33" t="n">
        <v>3119.755254022803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2025-07-01 22:00:00+02:00</t>
        </is>
      </c>
      <c r="AJ2138" s="33" t="n">
        <v>2806.480534495281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2025-07-01 23:00:00+02:00</t>
        </is>
      </c>
      <c r="AJ2139" s="33" t="n">
        <v>2383.6993800468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2025-07-02 00:00:00+02:00</t>
        </is>
      </c>
      <c r="AJ2140" s="33" t="n">
        <v>2097.717982531399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2025-07-02 01:00:00+02:00</t>
        </is>
      </c>
      <c r="AJ2141" s="33" t="n">
        <v>1949.479502342808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2025-07-02 02:00:00+02:00</t>
        </is>
      </c>
      <c r="AJ2142" s="33" t="n">
        <v>1894.566854983104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2025-07-02 03:00:00+02:00</t>
        </is>
      </c>
      <c r="AJ2143" s="33" t="n">
        <v>1874.370423006736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2025-07-02 04:00:00+02:00</t>
        </is>
      </c>
      <c r="AJ2144" s="33" t="n">
        <v>1879.597894251076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2025-07-02 05:00:00+02:00</t>
        </is>
      </c>
      <c r="AJ2145" s="33" t="n">
        <v>2070.471698118505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2025-07-02 06:00:00+02:00</t>
        </is>
      </c>
      <c r="AJ2146" s="33" t="n">
        <v>2386.282814034472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2025-07-02 07:00:00+02:00</t>
        </is>
      </c>
      <c r="AJ2147" s="33" t="n">
        <v>2740.630401505853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2025-07-02 08:00:00+02:00</t>
        </is>
      </c>
      <c r="AJ2148" s="33" t="n">
        <v>2954.207912317258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2025-07-02 09:00:00+02:00</t>
        </is>
      </c>
      <c r="AJ2149" s="33" t="n">
        <v>3043.660840109578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2025-07-02 10:00:00+02:00</t>
        </is>
      </c>
      <c r="AJ2150" s="33" t="n">
        <v>3085.016406599877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2025-07-02 11:00:00+02:00</t>
        </is>
      </c>
      <c r="AJ2151" s="33" t="n">
        <v>3083.867825208917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2025-07-02 12:00:00+02:00</t>
        </is>
      </c>
      <c r="AJ2152" s="33" t="n">
        <v>3062.249607047391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2025-07-02 13:00:00+02:00</t>
        </is>
      </c>
      <c r="AJ2153" s="33" t="n">
        <v>3029.796110354585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2025-07-02 14:00:00+02:00</t>
        </is>
      </c>
      <c r="AJ2154" s="33" t="n">
        <v>2989.765471131656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2025-07-02 15:00:00+02:00</t>
        </is>
      </c>
      <c r="AJ2155" s="33" t="n">
        <v>2972.630662485685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2025-07-02 16:00:00+02:00</t>
        </is>
      </c>
      <c r="AJ2156" s="33" t="n">
        <v>2958.283674147377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2025-07-02 17:00:00+02:00</t>
        </is>
      </c>
      <c r="AJ2157" s="33" t="n">
        <v>2954.572979930039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2025-07-02 18:00:00+02:00</t>
        </is>
      </c>
      <c r="AJ2158" s="33" t="n">
        <v>2993.330609282948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2025-07-02 19:00:00+02:00</t>
        </is>
      </c>
      <c r="AJ2159" s="33" t="n">
        <v>3086.224548763666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2025-07-02 20:00:00+02:00</t>
        </is>
      </c>
      <c r="AJ2160" s="33" t="n">
        <v>3176.747333712067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2025-07-02 21:00:00+02:00</t>
        </is>
      </c>
      <c r="AJ2161" s="33" t="n">
        <v>3053.019029002615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2025-07-02 22:00:00+02:00</t>
        </is>
      </c>
      <c r="AJ2162" s="33" t="n">
        <v>2735.204632438148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2025-07-02 23:00:00+02:00</t>
        </is>
      </c>
      <c r="AJ2163" s="33" t="n">
        <v>2358.816008595232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2025-07-03 00:00:00+02:00</t>
        </is>
      </c>
      <c r="AJ2164" s="33" t="n">
        <v>2125.662549853611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2025-07-03 01:00:00+02:00</t>
        </is>
      </c>
      <c r="AJ2165" s="33" t="n">
        <v>1994.6925880971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2025-07-03 02:00:00+02:00</t>
        </is>
      </c>
      <c r="AJ2166" s="33" t="n">
        <v>1896.997446796458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2025-07-03 03:00:00+02:00</t>
        </is>
      </c>
      <c r="AJ2167" s="33" t="n">
        <v>1816.840404719515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2025-07-03 04:00:00+02:00</t>
        </is>
      </c>
      <c r="AJ2168" s="33" t="n">
        <v>1817.023997628725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2025-07-03 05:00:00+02:00</t>
        </is>
      </c>
      <c r="AJ2169" s="33" t="n">
        <v>2021.802240839786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2025-07-03 06:00:00+02:00</t>
        </is>
      </c>
      <c r="AJ2170" s="33" t="n">
        <v>2360.700793426175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2025-07-03 07:00:00+02:00</t>
        </is>
      </c>
      <c r="AJ2171" s="33" t="n">
        <v>2710.324172529617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2025-07-03 08:00:00+02:00</t>
        </is>
      </c>
      <c r="AJ2172" s="33" t="n">
        <v>2913.787424527531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2025-07-03 09:00:00+02:00</t>
        </is>
      </c>
      <c r="AJ2173" s="33" t="n">
        <v>2995.759229007648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2025-07-03 10:00:00+02:00</t>
        </is>
      </c>
      <c r="AJ2174" s="33" t="n">
        <v>3021.131950134114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2025-07-03 11:00:00+02:00</t>
        </is>
      </c>
      <c r="AJ2175" s="33" t="n">
        <v>3017.098183039087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2025-07-03 12:00:00+02:00</t>
        </is>
      </c>
      <c r="AJ2176" s="33" t="n">
        <v>2994.228507247902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2025-07-03 13:00:00+02:00</t>
        </is>
      </c>
      <c r="AJ2177" s="33" t="n">
        <v>2971.453246129002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2025-07-03 14:00:00+02:00</t>
        </is>
      </c>
      <c r="AJ2178" s="33" t="n">
        <v>2954.312598254314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2025-07-03 15:00:00+02:00</t>
        </is>
      </c>
      <c r="AJ2179" s="33" t="n">
        <v>2969.782336520954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2025-07-03 16:00:00+02:00</t>
        </is>
      </c>
      <c r="AJ2180" s="33" t="n">
        <v>2997.101521072681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2025-07-03 17:00:00+02:00</t>
        </is>
      </c>
      <c r="AJ2181" s="33" t="n">
        <v>3041.1593833622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2025-07-03 18:00:00+02:00</t>
        </is>
      </c>
      <c r="AJ2182" s="33" t="n">
        <v>3086.788023571212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2025-07-03 19:00:00+02:00</t>
        </is>
      </c>
      <c r="AJ2183" s="33" t="n">
        <v>3164.058839461007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2025-07-03 20:00:00+02:00</t>
        </is>
      </c>
      <c r="AJ2184" s="33" t="n">
        <v>3204.202086276186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2025-07-03 21:00:00+02:00</t>
        </is>
      </c>
      <c r="AJ2185" s="33" t="n">
        <v>3056.333766545312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2025-07-03 22:00:00+02:00</t>
        </is>
      </c>
      <c r="AJ2186" s="33" t="n">
        <v>2755.559629040134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2025-07-03 23:00:00+02:00</t>
        </is>
      </c>
      <c r="AJ2187" s="33" t="n">
        <v>2388.812571268808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2025-07-04 00:00:00+02:00</t>
        </is>
      </c>
      <c r="AJ2188" s="33" t="n">
        <v>2159.091346017142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2025-07-04 01:00:00+02:00</t>
        </is>
      </c>
      <c r="AJ2189" s="33" t="n">
        <v>2019.275123008192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2025-07-04 02:00:00+02:00</t>
        </is>
      </c>
      <c r="AJ2190" s="33" t="n">
        <v>1956.760722911861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2025-07-04 03:00:00+02:00</t>
        </is>
      </c>
      <c r="AJ2191" s="33" t="n">
        <v>1907.694146579422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2025-07-04 04:00:00+02:00</t>
        </is>
      </c>
      <c r="AJ2192" s="33" t="n">
        <v>1906.12842235114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2025-07-04 05:00:00+02:00</t>
        </is>
      </c>
      <c r="AJ2193" s="33" t="n">
        <v>2071.258536936125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2025-07-04 06:00:00+02:00</t>
        </is>
      </c>
      <c r="AJ2194" s="33" t="n">
        <v>2373.488085499857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2025-07-04 07:00:00+02:00</t>
        </is>
      </c>
      <c r="AJ2195" s="33" t="n">
        <v>2725.84747498462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2025-07-04 08:00:00+02:00</t>
        </is>
      </c>
      <c r="AJ2196" s="33" t="n">
        <v>2951.503893869803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2025-07-04 09:00:00+02:00</t>
        </is>
      </c>
      <c r="AJ2197" s="33" t="n">
        <v>3059.930503187525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2025-07-04 10:00:00+02:00</t>
        </is>
      </c>
      <c r="AJ2198" s="33" t="n">
        <v>3090.827658147612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2025-07-04 11:00:00+02:00</t>
        </is>
      </c>
      <c r="AJ2199" s="33" t="n">
        <v>3084.724944078454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2025-07-04 12:00:00+02:00</t>
        </is>
      </c>
      <c r="AJ2200" s="33" t="n">
        <v>3041.94045736264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2025-07-04 13:00:00+02:00</t>
        </is>
      </c>
      <c r="AJ2201" s="33" t="n">
        <v>2988.896088161672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2025-07-04 14:00:00+02:00</t>
        </is>
      </c>
      <c r="AJ2202" s="33" t="n">
        <v>2928.656181587062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2025-07-04 15:00:00+02:00</t>
        </is>
      </c>
      <c r="AJ2203" s="33" t="n">
        <v>2908.470385286462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2025-07-04 16:00:00+02:00</t>
        </is>
      </c>
      <c r="AJ2204" s="33" t="n">
        <v>2882.986310945443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2025-07-04 17:00:00+02:00</t>
        </is>
      </c>
      <c r="AJ2205" s="33" t="n">
        <v>2885.556945961315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2025-07-04 18:00:00+02:00</t>
        </is>
      </c>
      <c r="AJ2206" s="33" t="n">
        <v>2911.826397725219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2025-07-04 19:00:00+02:00</t>
        </is>
      </c>
      <c r="AJ2207" s="33" t="n">
        <v>3036.159439029341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2025-07-04 20:00:00+02:00</t>
        </is>
      </c>
      <c r="AJ2208" s="33" t="n">
        <v>3149.317090109503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2025-07-04 21:00:00+02:00</t>
        </is>
      </c>
      <c r="AJ2209" s="33" t="n">
        <v>3049.725305383725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2025-07-04 22:00:00+02:00</t>
        </is>
      </c>
      <c r="AJ2210" s="33" t="n">
        <v>2741.535189168534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2025-07-04 23:00:00+02:00</t>
        </is>
      </c>
      <c r="AJ2211" s="33" t="n">
        <v>2335.59005154221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2025-07-05 00:00:00+02:00</t>
        </is>
      </c>
      <c r="AJ2212" s="33" t="n">
        <v>2027.080910808289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2025-07-05 01:00:00+02:00</t>
        </is>
      </c>
      <c r="AJ2213" s="33" t="n">
        <v>1918.556692307474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2025-07-05 02:00:00+02:00</t>
        </is>
      </c>
      <c r="AJ2214" s="33" t="n">
        <v>1890.36870086445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2025-07-05 03:00:00+02:00</t>
        </is>
      </c>
      <c r="AJ2215" s="33" t="n">
        <v>1851.581766671618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2025-07-05 04:00:00+02:00</t>
        </is>
      </c>
      <c r="AJ2216" s="33" t="n">
        <v>1827.369973174187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2025-07-05 05:00:00+02:00</t>
        </is>
      </c>
      <c r="AJ2217" s="33" t="n">
        <v>1967.950279884125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2025-07-05 06:00:00+02:00</t>
        </is>
      </c>
      <c r="AJ2218" s="33" t="n">
        <v>2255.193907175272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2025-07-05 07:00:00+02:00</t>
        </is>
      </c>
      <c r="AJ2219" s="33" t="n">
        <v>2597.638635263832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2025-07-05 08:00:00+02:00</t>
        </is>
      </c>
      <c r="AJ2220" s="33" t="n">
        <v>2793.72249602798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2025-07-05 09:00:00+02:00</t>
        </is>
      </c>
      <c r="AJ2221" s="33" t="n">
        <v>2864.531629775936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2025-07-05 10:00:00+02:00</t>
        </is>
      </c>
      <c r="AJ2222" s="33" t="n">
        <v>2901.011665705125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2025-07-05 11:00:00+02:00</t>
        </is>
      </c>
      <c r="AJ2223" s="33" t="n">
        <v>2938.747664374293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2025-07-05 12:00:00+02:00</t>
        </is>
      </c>
      <c r="AJ2224" s="33" t="n">
        <v>2956.812429218722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2025-07-05 13:00:00+02:00</t>
        </is>
      </c>
      <c r="AJ2225" s="33" t="n">
        <v>2935.486078227779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2025-07-05 14:00:00+02:00</t>
        </is>
      </c>
      <c r="AJ2226" s="33" t="n">
        <v>2894.022459752801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2025-07-05 15:00:00+02:00</t>
        </is>
      </c>
      <c r="AJ2227" s="33" t="n">
        <v>2866.712906884058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2025-07-05 16:00:00+02:00</t>
        </is>
      </c>
      <c r="AJ2228" s="33" t="n">
        <v>2855.897792675196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2025-07-05 17:00:00+02:00</t>
        </is>
      </c>
      <c r="AJ2229" s="33" t="n">
        <v>2887.134419977329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2025-07-05 18:00:00+02:00</t>
        </is>
      </c>
      <c r="AJ2230" s="33" t="n">
        <v>2949.542427638821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2025-07-05 19:00:00+02:00</t>
        </is>
      </c>
      <c r="AJ2231" s="33" t="n">
        <v>3066.480298303092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2025-07-05 20:00:00+02:00</t>
        </is>
      </c>
      <c r="AJ2232" s="33" t="n">
        <v>3146.587659695185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2025-07-05 21:00:00+02:00</t>
        </is>
      </c>
      <c r="AJ2233" s="33" t="n">
        <v>3013.799404032469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2025-07-05 22:00:00+02:00</t>
        </is>
      </c>
      <c r="AJ2234" s="33" t="n">
        <v>2644.453676188418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2025-07-05 23:00:00+02:00</t>
        </is>
      </c>
      <c r="AJ2235" s="33" t="n">
        <v>2209.821581591796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2025-07-06 00:00:00+02:00</t>
        </is>
      </c>
      <c r="AJ2236" s="33" t="n">
        <v>1887.76415822815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2025-07-06 01:00:00+02:00</t>
        </is>
      </c>
      <c r="AJ2237" s="33" t="n">
        <v>1775.338822713393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2025-07-06 02:00:00+02:00</t>
        </is>
      </c>
      <c r="AJ2238" s="33" t="n">
        <v>1727.709899823485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2025-07-06 03:00:00+02:00</t>
        </is>
      </c>
      <c r="AJ2239" s="33" t="n">
        <v>1704.437664603252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2025-07-06 04:00:00+02:00</t>
        </is>
      </c>
      <c r="AJ2240" s="33" t="n">
        <v>1732.652970050282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2025-07-06 05:00:00+02:00</t>
        </is>
      </c>
      <c r="AJ2241" s="33" t="n">
        <v>1912.383720912829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2025-07-06 06:00:00+02:00</t>
        </is>
      </c>
      <c r="AJ2242" s="33" t="n">
        <v>2213.878536375554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2025-07-06 07:00:00+02:00</t>
        </is>
      </c>
      <c r="AJ2243" s="33" t="n">
        <v>2537.002343069883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2025-07-06 08:00:00+02:00</t>
        </is>
      </c>
      <c r="AJ2244" s="33" t="n">
        <v>2738.845505040016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2025-07-06 09:00:00+02:00</t>
        </is>
      </c>
      <c r="AJ2245" s="33" t="n">
        <v>2835.420402248096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2025-07-06 10:00:00+02:00</t>
        </is>
      </c>
      <c r="AJ2246" s="33" t="n">
        <v>2901.311355714361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2025-07-06 11:00:00+02:00</t>
        </is>
      </c>
      <c r="AJ2247" s="33" t="n">
        <v>2967.529585093292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2025-07-06 12:00:00+02:00</t>
        </is>
      </c>
      <c r="AJ2248" s="33" t="n">
        <v>3016.445695842837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2025-07-06 13:00:00+02:00</t>
        </is>
      </c>
      <c r="AJ2249" s="33" t="n">
        <v>3028.687635631793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2025-07-06 14:00:00+02:00</t>
        </is>
      </c>
      <c r="AJ2250" s="33" t="n">
        <v>2986.673363092737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2025-07-06 15:00:00+02:00</t>
        </is>
      </c>
      <c r="AJ2251" s="33" t="n">
        <v>2927.623509028488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2025-07-06 16:00:00+02:00</t>
        </is>
      </c>
      <c r="AJ2252" s="33" t="n">
        <v>2867.15652020226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2025-07-06 17:00:00+02:00</t>
        </is>
      </c>
      <c r="AJ2253" s="33" t="n">
        <v>2827.615321366482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2025-07-06 18:00:00+02:00</t>
        </is>
      </c>
      <c r="AJ2254" s="33" t="n">
        <v>2830.559851385207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2025-07-06 19:00:00+02:00</t>
        </is>
      </c>
      <c r="AJ2255" s="33" t="n">
        <v>2896.162065517135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2025-07-06 20:00:00+02:00</t>
        </is>
      </c>
      <c r="AJ2256" s="33" t="n">
        <v>2951.506014370438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2025-07-06 21:00:00+02:00</t>
        </is>
      </c>
      <c r="AJ2257" s="33" t="n">
        <v>2799.290151926856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2025-07-06 22:00:00+02:00</t>
        </is>
      </c>
      <c r="AJ2258" s="33" t="n">
        <v>2484.783122263207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2025-07-06 23:00:00+02:00</t>
        </is>
      </c>
      <c r="AJ2259" s="33" t="n">
        <v>2103.428583529149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2025-07-07 00:00:00+02:00</t>
        </is>
      </c>
      <c r="AJ2260" s="33" t="n">
        <v>1947.306111477758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2025-07-07 01:00:00+02:00</t>
        </is>
      </c>
      <c r="AJ2261" s="33" t="n">
        <v>1809.4629080305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2025-07-07 02:00:00+02:00</t>
        </is>
      </c>
      <c r="AJ2262" s="33" t="n">
        <v>1733.672247628417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2025-07-07 03:00:00+02:00</t>
        </is>
      </c>
      <c r="AJ2263" s="33" t="n">
        <v>1690.521587366673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2025-07-07 04:00:00+02:00</t>
        </is>
      </c>
      <c r="AJ2264" s="33" t="n">
        <v>1711.284790697744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2025-07-07 05:00:00+02:00</t>
        </is>
      </c>
      <c r="AJ2265" s="33" t="n">
        <v>1927.594777050227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2025-07-07 06:00:00+02:00</t>
        </is>
      </c>
      <c r="AJ2266" s="33" t="n">
        <v>2285.391179209108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2025-07-07 07:00:00+02:00</t>
        </is>
      </c>
      <c r="AJ2267" s="33" t="n">
        <v>2661.571375963172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2025-07-07 08:00:00+02:00</t>
        </is>
      </c>
      <c r="AJ2268" s="33" t="n">
        <v>2923.154654318087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2025-07-07 09:00:00+02:00</t>
        </is>
      </c>
      <c r="AJ2269" s="33" t="n">
        <v>3054.641498229852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2025-07-07 10:00:00+02:00</t>
        </is>
      </c>
      <c r="AJ2270" s="33" t="n">
        <v>3135.66665075704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2025-07-07 11:00:00+02:00</t>
        </is>
      </c>
      <c r="AJ2271" s="33" t="n">
        <v>3161.727171894913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2025-07-07 12:00:00+02:00</t>
        </is>
      </c>
      <c r="AJ2272" s="33" t="n">
        <v>3143.908060096647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2025-07-07 13:00:00+02:00</t>
        </is>
      </c>
      <c r="AJ2273" s="33" t="n">
        <v>3070.140202991777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2025-07-07 14:00:00+02:00</t>
        </is>
      </c>
      <c r="AJ2274" s="33" t="n">
        <v>2948.96943796344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2025-07-07 15:00:00+02:00</t>
        </is>
      </c>
      <c r="AJ2275" s="33" t="n">
        <v>2880.597305841514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2025-07-07 16:00:00+02:00</t>
        </is>
      </c>
      <c r="AJ2276" s="33" t="n">
        <v>2870.743293632172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2025-07-07 17:00:00+02:00</t>
        </is>
      </c>
      <c r="AJ2277" s="33" t="n">
        <v>2906.643716042517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2025-07-07 18:00:00+02:00</t>
        </is>
      </c>
      <c r="AJ2278" s="33" t="n">
        <v>2978.442311208411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2025-07-07 19:00:00+02:00</t>
        </is>
      </c>
      <c r="AJ2279" s="33" t="n">
        <v>3093.263661643014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2025-07-07 20:00:00+02:00</t>
        </is>
      </c>
      <c r="AJ2280" s="33" t="n">
        <v>3187.616857062018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2025-07-07 21:00:00+02:00</t>
        </is>
      </c>
      <c r="AJ2281" s="33" t="n">
        <v>3022.354662858205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2025-07-07 22:00:00+02:00</t>
        </is>
      </c>
      <c r="AJ2282" s="33" t="n">
        <v>2657.487692211691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2025-07-07 23:00:00+02:00</t>
        </is>
      </c>
      <c r="AJ2283" s="33" t="n">
        <v>2237.309778140689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2025-07-08 00:00:00+02:00</t>
        </is>
      </c>
      <c r="AJ2284" s="33" t="n">
        <v>2041.740827399793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2025-07-08 01:00:00+02:00</t>
        </is>
      </c>
      <c r="AJ2285" s="33" t="n">
        <v>1913.376583257498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2025-07-08 02:00:00+02:00</t>
        </is>
      </c>
      <c r="AJ2286" s="33" t="n">
        <v>1860.789142853884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2025-07-08 03:00:00+02:00</t>
        </is>
      </c>
      <c r="AJ2287" s="33" t="n">
        <v>1824.926831512136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2025-07-08 04:00:00+02:00</t>
        </is>
      </c>
      <c r="AJ2288" s="33" t="n">
        <v>1847.227099968156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2025-07-08 05:00:00+02:00</t>
        </is>
      </c>
      <c r="AJ2289" s="33" t="n">
        <v>2011.524599229152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2025-07-08 06:00:00+02:00</t>
        </is>
      </c>
      <c r="AJ2290" s="33" t="n">
        <v>2317.512199382533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2025-07-08 07:00:00+02:00</t>
        </is>
      </c>
      <c r="AJ2291" s="33" t="n">
        <v>2650.097191447399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2025-07-08 08:00:00+02:00</t>
        </is>
      </c>
      <c r="AJ2292" s="33" t="n">
        <v>2846.926007507422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2025-07-08 09:00:00+02:00</t>
        </is>
      </c>
      <c r="AJ2293" s="33" t="n">
        <v>2948.268566522848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2025-07-08 10:00:00+02:00</t>
        </is>
      </c>
      <c r="AJ2294" s="33" t="n">
        <v>2985.281748455638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2025-07-08 11:00:00+02:00</t>
        </is>
      </c>
      <c r="AJ2295" s="33" t="n">
        <v>3028.395020179564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2025-07-08 12:00:00+02:00</t>
        </is>
      </c>
      <c r="AJ2296" s="33" t="n">
        <v>3024.63167093887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2025-07-08 13:00:00+02:00</t>
        </is>
      </c>
      <c r="AJ2297" s="33" t="n">
        <v>3004.308526715787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2025-07-08 14:00:00+02:00</t>
        </is>
      </c>
      <c r="AJ2298" s="33" t="n">
        <v>2962.497404499963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2025-07-08 15:00:00+02:00</t>
        </is>
      </c>
      <c r="AJ2299" s="33" t="n">
        <v>2926.086092528114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2025-07-08 16:00:00+02:00</t>
        </is>
      </c>
      <c r="AJ2300" s="33" t="n">
        <v>2893.262566555292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2025-07-08 17:00:00+02:00</t>
        </is>
      </c>
      <c r="AJ2301" s="33" t="n">
        <v>2893.993994469964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2025-07-08 18:00:00+02:00</t>
        </is>
      </c>
      <c r="AJ2302" s="33" t="n">
        <v>2941.638350920705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2025-07-08 19:00:00+02:00</t>
        </is>
      </c>
      <c r="AJ2303" s="33" t="n">
        <v>3061.880205469743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2025-07-08 20:00:00+02:00</t>
        </is>
      </c>
      <c r="AJ2304" s="33" t="n">
        <v>3148.050513590726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2025-07-08 21:00:00+02:00</t>
        </is>
      </c>
      <c r="AJ2305" s="33" t="n">
        <v>3029.101425499724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2025-07-08 22:00:00+02:00</t>
        </is>
      </c>
      <c r="AJ2306" s="33" t="n">
        <v>2731.400549397579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2025-07-08 23:00:00+02:00</t>
        </is>
      </c>
      <c r="AJ2307" s="33" t="n">
        <v>2370.121692870344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2025-07-09 00:00:00+02:00</t>
        </is>
      </c>
      <c r="AJ2308" s="33" t="n">
        <v>2094.822904576777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2025-07-09 01:00:00+02:00</t>
        </is>
      </c>
      <c r="AJ2309" s="33" t="n">
        <v>1975.328546843725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2025-07-09 02:00:00+02:00</t>
        </is>
      </c>
      <c r="AJ2310" s="33" t="n">
        <v>1928.577791894296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2025-07-09 03:00:00+02:00</t>
        </is>
      </c>
      <c r="AJ2311" s="33" t="n">
        <v>1886.600249388188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2025-07-09 04:00:00+02:00</t>
        </is>
      </c>
      <c r="AJ2312" s="33" t="n">
        <v>1890.50680166893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2025-07-09 05:00:00+02:00</t>
        </is>
      </c>
      <c r="AJ2313" s="33" t="n">
        <v>2058.91573352587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2025-07-09 06:00:00+02:00</t>
        </is>
      </c>
      <c r="AJ2314" s="33" t="n">
        <v>2345.988524004877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2025-07-09 07:00:00+02:00</t>
        </is>
      </c>
      <c r="AJ2315" s="33" t="n">
        <v>2653.375154884799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2025-07-09 08:00:00+02:00</t>
        </is>
      </c>
      <c r="AJ2316" s="33" t="n">
        <v>2808.795458499706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2025-07-09 09:00:00+02:00</t>
        </is>
      </c>
      <c r="AJ2317" s="33" t="n">
        <v>2877.077707002621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2025-07-09 10:00:00+02:00</t>
        </is>
      </c>
      <c r="AJ2318" s="33" t="n">
        <v>2930.970395872979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2025-07-09 11:00:00+02:00</t>
        </is>
      </c>
      <c r="AJ2319" s="33" t="n">
        <v>2983.008778678646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2025-07-09 12:00:00+02:00</t>
        </is>
      </c>
      <c r="AJ2320" s="33" t="n">
        <v>2989.87729241401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2025-07-09 13:00:00+02:00</t>
        </is>
      </c>
      <c r="AJ2321" s="33" t="n">
        <v>2947.198682137242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2025-07-09 14:00:00+02:00</t>
        </is>
      </c>
      <c r="AJ2322" s="33" t="n">
        <v>2887.301344353631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2025-07-09 15:00:00+02:00</t>
        </is>
      </c>
      <c r="AJ2323" s="33" t="n">
        <v>2862.085770528872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2025-07-09 16:00:00+02:00</t>
        </is>
      </c>
      <c r="AJ2324" s="33" t="n">
        <v>2877.520789308577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2025-07-09 17:00:00+02:00</t>
        </is>
      </c>
      <c r="AJ2325" s="33" t="n">
        <v>2926.637769817265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2025-07-09 18:00:00+02:00</t>
        </is>
      </c>
      <c r="AJ2326" s="33" t="n">
        <v>2987.453045850756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2025-07-09 19:00:00+02:00</t>
        </is>
      </c>
      <c r="AJ2327" s="33" t="n">
        <v>3087.133146227088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2025-07-09 20:00:00+02:00</t>
        </is>
      </c>
      <c r="AJ2328" s="33" t="n">
        <v>3138.358390122737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2025-07-09 21:00:00+02:00</t>
        </is>
      </c>
      <c r="AJ2329" s="33" t="n">
        <v>2979.141324814806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2025-07-09 22:00:00+02:00</t>
        </is>
      </c>
      <c r="AJ2330" s="33" t="n">
        <v>2645.275237395791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2025-07-09 23:00:00+02:00</t>
        </is>
      </c>
      <c r="AJ2331" s="33" t="n">
        <v>2213.344897151995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2025-07-10 00:00:00+02:00</t>
        </is>
      </c>
      <c r="AJ2332" s="33" t="n">
        <v>1969.037782844632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2025-07-10 01:00:00+02:00</t>
        </is>
      </c>
      <c r="AJ2333" s="33" t="n">
        <v>1839.430980912386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2025-07-10 02:00:00+02:00</t>
        </is>
      </c>
      <c r="AJ2334" s="33" t="n">
        <v>1836.942287701615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2025-07-10 03:00:00+02:00</t>
        </is>
      </c>
      <c r="AJ2335" s="33" t="n">
        <v>1858.833486205578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2025-07-10 04:00:00+02:00</t>
        </is>
      </c>
      <c r="AJ2336" s="33" t="n">
        <v>1883.604682979286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2025-07-10 05:00:00+02:00</t>
        </is>
      </c>
      <c r="AJ2337" s="33" t="n">
        <v>2039.63994665428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2025-07-10 06:00:00+02:00</t>
        </is>
      </c>
      <c r="AJ2338" s="33" t="n">
        <v>2322.265195807269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2025-07-10 07:00:00+02:00</t>
        </is>
      </c>
      <c r="AJ2339" s="33" t="n">
        <v>2679.465870444976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2025-07-10 08:00:00+02:00</t>
        </is>
      </c>
      <c r="AJ2340" s="33" t="n">
        <v>2913.785427559834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2025-07-10 09:00:00+02:00</t>
        </is>
      </c>
      <c r="AJ2341" s="33" t="n">
        <v>2999.979328079879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2025-07-10 10:00:00+02:00</t>
        </is>
      </c>
      <c r="AJ2342" s="33" t="n">
        <v>3009.557181649811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2025-07-10 11:00:00+02:00</t>
        </is>
      </c>
      <c r="AJ2343" s="33" t="n">
        <v>3007.450404630292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2025-07-10 12:00:00+02:00</t>
        </is>
      </c>
      <c r="AJ2344" s="33" t="n">
        <v>2999.526011942304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2025-07-10 13:00:00+02:00</t>
        </is>
      </c>
      <c r="AJ2345" s="33" t="n">
        <v>2940.487823478125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2025-07-10 14:00:00+02:00</t>
        </is>
      </c>
      <c r="AJ2346" s="33" t="n">
        <v>2864.059268121572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2025-07-10 15:00:00+02:00</t>
        </is>
      </c>
      <c r="AJ2347" s="33" t="n">
        <v>2815.799099014614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2025-07-10 16:00:00+02:00</t>
        </is>
      </c>
      <c r="AJ2348" s="33" t="n">
        <v>2807.808897305483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2025-07-10 17:00:00+02:00</t>
        </is>
      </c>
      <c r="AJ2349" s="33" t="n">
        <v>2836.32591656558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2025-07-10 18:00:00+02:00</t>
        </is>
      </c>
      <c r="AJ2350" s="33" t="n">
        <v>2888.541962229449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2025-07-10 19:00:00+02:00</t>
        </is>
      </c>
      <c r="AJ2351" s="33" t="n">
        <v>3020.504011433058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2025-07-10 20:00:00+02:00</t>
        </is>
      </c>
      <c r="AJ2352" s="33" t="n">
        <v>3129.930680557024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2025-07-10 21:00:00+02:00</t>
        </is>
      </c>
      <c r="AJ2353" s="33" t="n">
        <v>3032.375213367286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2025-07-10 22:00:00+02:00</t>
        </is>
      </c>
      <c r="AJ2354" s="33" t="n">
        <v>2730.167938130751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2025-07-10 23:00:00+02:00</t>
        </is>
      </c>
      <c r="AJ2355" s="33" t="n">
        <v>2323.249047959649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2025-07-11 00:00:00+02:00</t>
        </is>
      </c>
      <c r="AJ2356" s="33" t="n">
        <v>2027.783855616035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2025-07-11 01:00:00+02:00</t>
        </is>
      </c>
      <c r="AJ2357" s="33" t="n">
        <v>1880.302897663559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2025-07-11 02:00:00+02:00</t>
        </is>
      </c>
      <c r="AJ2358" s="33" t="n">
        <v>1837.831922728367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2025-07-11 03:00:00+02:00</t>
        </is>
      </c>
      <c r="AJ2359" s="33" t="n">
        <v>1823.799635915618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2025-07-11 04:00:00+02:00</t>
        </is>
      </c>
      <c r="AJ2360" s="33" t="n">
        <v>1850.31527389242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2025-07-11 05:00:00+02:00</t>
        </is>
      </c>
      <c r="AJ2361" s="33" t="n">
        <v>1993.493636093126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2025-07-11 06:00:00+02:00</t>
        </is>
      </c>
      <c r="AJ2362" s="33" t="n">
        <v>2283.161451371923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2025-07-11 07:00:00+02:00</t>
        </is>
      </c>
      <c r="AJ2363" s="33" t="n">
        <v>2647.569640516177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2025-07-11 08:00:00+02:00</t>
        </is>
      </c>
      <c r="AJ2364" s="33" t="n">
        <v>2910.896874972148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2025-07-11 09:00:00+02:00</t>
        </is>
      </c>
      <c r="AJ2365" s="33" t="n">
        <v>3026.457752287204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2025-07-11 10:00:00+02:00</t>
        </is>
      </c>
      <c r="AJ2366" s="33" t="n">
        <v>3025.084380657775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2025-07-11 11:00:00+02:00</t>
        </is>
      </c>
      <c r="AJ2367" s="33" t="n">
        <v>2994.502905012006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2025-07-11 12:00:00+02:00</t>
        </is>
      </c>
      <c r="AJ2368" s="33" t="n">
        <v>2940.524215648112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2025-07-11 13:00:00+02:00</t>
        </is>
      </c>
      <c r="AJ2369" s="33" t="n">
        <v>2892.064639316662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2025-07-11 14:00:00+02:00</t>
        </is>
      </c>
      <c r="AJ2370" s="33" t="n">
        <v>2854.016333200214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2025-07-11 15:00:00+02:00</t>
        </is>
      </c>
      <c r="AJ2371" s="33" t="n">
        <v>2849.994477825595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2025-07-11 16:00:00+02:00</t>
        </is>
      </c>
      <c r="AJ2372" s="33" t="n">
        <v>2844.290289484777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2025-07-11 17:00:00+02:00</t>
        </is>
      </c>
      <c r="AJ2373" s="33" t="n">
        <v>2830.82164874203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2025-07-11 18:00:00+02:00</t>
        </is>
      </c>
      <c r="AJ2374" s="33" t="n">
        <v>2866.086080789628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2025-07-11 19:00:00+02:00</t>
        </is>
      </c>
      <c r="AJ2375" s="33" t="n">
        <v>2995.149618662129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2025-07-11 20:00:00+02:00</t>
        </is>
      </c>
      <c r="AJ2376" s="33" t="n">
        <v>3123.513823719764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2025-07-11 21:00:00+02:00</t>
        </is>
      </c>
      <c r="AJ2377" s="33" t="n">
        <v>3036.667758466873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2025-07-11 22:00:00+02:00</t>
        </is>
      </c>
      <c r="AJ2378" s="33" t="n">
        <v>2721.420577147381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2025-07-11 23:00:00+02:00</t>
        </is>
      </c>
      <c r="AJ2379" s="33" t="n">
        <v>2304.119601961359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2025-07-12 00:00:00+02:00</t>
        </is>
      </c>
      <c r="AJ2380" s="33" t="n">
        <v>1999.495597156087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2025-07-12 01:00:00+02:00</t>
        </is>
      </c>
      <c r="AJ2381" s="33" t="n">
        <v>1836.372889557465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2025-07-12 02:00:00+02:00</t>
        </is>
      </c>
      <c r="AJ2382" s="33" t="n">
        <v>1794.414460642291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2025-07-12 03:00:00+02:00</t>
        </is>
      </c>
      <c r="AJ2383" s="33" t="n">
        <v>1768.349002846451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2025-07-12 04:00:00+02:00</t>
        </is>
      </c>
      <c r="AJ2384" s="33" t="n">
        <v>1781.735006182046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2025-07-12 05:00:00+02:00</t>
        </is>
      </c>
      <c r="AJ2385" s="33" t="n">
        <v>1938.022910151474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2025-07-12 06:00:00+02:00</t>
        </is>
      </c>
      <c r="AJ2386" s="33" t="n">
        <v>2239.679523420361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2025-07-12 07:00:00+02:00</t>
        </is>
      </c>
      <c r="AJ2387" s="33" t="n">
        <v>2585.649692430321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2025-07-12 08:00:00+02:00</t>
        </is>
      </c>
      <c r="AJ2388" s="33" t="n">
        <v>2787.555412226234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2025-07-12 09:00:00+02:00</t>
        </is>
      </c>
      <c r="AJ2389" s="33" t="n">
        <v>2861.039330152249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2025-07-12 10:00:00+02:00</t>
        </is>
      </c>
      <c r="AJ2390" s="33" t="n">
        <v>2893.822970653421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2025-07-12 11:00:00+02:00</t>
        </is>
      </c>
      <c r="AJ2391" s="33" t="n">
        <v>2914.193620064159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2025-07-12 12:00:00+02:00</t>
        </is>
      </c>
      <c r="AJ2392" s="33" t="n">
        <v>2914.896575772344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2025-07-12 13:00:00+02:00</t>
        </is>
      </c>
      <c r="AJ2393" s="33" t="n">
        <v>2887.496645694085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2025-07-12 14:00:00+02:00</t>
        </is>
      </c>
      <c r="AJ2394" s="33" t="n">
        <v>2854.092746662578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2025-07-12 15:00:00+02:00</t>
        </is>
      </c>
      <c r="AJ2395" s="33" t="n">
        <v>2834.017375895907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2025-07-12 16:00:00+02:00</t>
        </is>
      </c>
      <c r="AJ2396" s="33" t="n">
        <v>2798.372054184688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2025-07-12 17:00:00+02:00</t>
        </is>
      </c>
      <c r="AJ2397" s="33" t="n">
        <v>2765.108940624085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2025-07-12 18:00:00+02:00</t>
        </is>
      </c>
      <c r="AJ2398" s="33" t="n">
        <v>2775.870699461427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2025-07-12 19:00:00+02:00</t>
        </is>
      </c>
      <c r="AJ2399" s="33" t="n">
        <v>2880.927695493229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2025-07-12 20:00:00+02:00</t>
        </is>
      </c>
      <c r="AJ2400" s="33" t="n">
        <v>3003.452406844659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2025-07-12 21:00:00+02:00</t>
        </is>
      </c>
      <c r="AJ2401" s="33" t="n">
        <v>2909.447932243337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2025-07-12 22:00:00+02:00</t>
        </is>
      </c>
      <c r="AJ2402" s="33" t="n">
        <v>2614.629838498743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2025-07-12 23:00:00+02:00</t>
        </is>
      </c>
      <c r="AJ2403" s="33" t="n">
        <v>2271.418244594543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2025-07-13 00:00:00+02:00</t>
        </is>
      </c>
      <c r="AJ2404" s="33" t="n">
        <v>1991.047640586975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2025-07-13 01:00:00+02:00</t>
        </is>
      </c>
      <c r="AJ2405" s="33" t="n">
        <v>1902.990823372649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2025-07-13 02:00:00+02:00</t>
        </is>
      </c>
      <c r="AJ2406" s="33" t="n">
        <v>1822.263560422504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2025-07-13 03:00:00+02:00</t>
        </is>
      </c>
      <c r="AJ2407" s="33" t="n">
        <v>1750.874785100192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2025-07-13 04:00:00+02:00</t>
        </is>
      </c>
      <c r="AJ2408" s="33" t="n">
        <v>1724.174764402353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2025-07-13 05:00:00+02:00</t>
        </is>
      </c>
      <c r="AJ2409" s="33" t="n">
        <v>1876.065497336435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2025-07-13 06:00:00+02:00</t>
        </is>
      </c>
      <c r="AJ2410" s="33" t="n">
        <v>2197.079230168664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2025-07-13 07:00:00+02:00</t>
        </is>
      </c>
      <c r="AJ2411" s="33" t="n">
        <v>2540.060576880104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2025-07-13 08:00:00+02:00</t>
        </is>
      </c>
      <c r="AJ2412" s="33" t="n">
        <v>2737.585836586141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2025-07-13 09:00:00+02:00</t>
        </is>
      </c>
      <c r="AJ2413" s="33" t="n">
        <v>2786.48354603544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2025-07-13 10:00:00+02:00</t>
        </is>
      </c>
      <c r="AJ2414" s="33" t="n">
        <v>2794.17628422875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2025-07-13 11:00:00+02:00</t>
        </is>
      </c>
      <c r="AJ2415" s="33" t="n">
        <v>2795.011400718482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2025-07-13 12:00:00+02:00</t>
        </is>
      </c>
      <c r="AJ2416" s="33" t="n">
        <v>2790.251161220158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2025-07-13 13:00:00+02:00</t>
        </is>
      </c>
      <c r="AJ2417" s="33" t="n">
        <v>2773.05108694783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2025-07-13 14:00:00+02:00</t>
        </is>
      </c>
      <c r="AJ2418" s="33" t="n">
        <v>2752.684247385035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2025-07-13 15:00:00+02:00</t>
        </is>
      </c>
      <c r="AJ2419" s="33" t="n">
        <v>2725.930258152906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2025-07-13 16:00:00+02:00</t>
        </is>
      </c>
      <c r="AJ2420" s="33" t="n">
        <v>2703.466600741273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2025-07-13 17:00:00+02:00</t>
        </is>
      </c>
      <c r="AJ2421" s="33" t="n">
        <v>2677.72792413867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2025-07-13 18:00:00+02:00</t>
        </is>
      </c>
      <c r="AJ2422" s="33" t="n">
        <v>2714.740680627104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2025-07-13 19:00:00+02:00</t>
        </is>
      </c>
      <c r="AJ2423" s="33" t="n">
        <v>2815.123383927125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2025-07-13 20:00:00+02:00</t>
        </is>
      </c>
      <c r="AJ2424" s="33" t="n">
        <v>2963.719917345024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2025-07-13 21:00:00+02:00</t>
        </is>
      </c>
      <c r="AJ2425" s="33" t="n">
        <v>2878.089085702094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2025-07-13 22:00:00+02:00</t>
        </is>
      </c>
      <c r="AJ2426" s="33" t="n">
        <v>2587.026254008539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2025-07-13 23:00:00+02:00</t>
        </is>
      </c>
      <c r="AJ2427" s="33" t="n">
        <v>2152.2655894633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2025-07-14 00:00:00+02:00</t>
        </is>
      </c>
      <c r="AJ2428" s="33" t="n">
        <v>1952.398048970632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2025-07-14 01:00:00+02:00</t>
        </is>
      </c>
      <c r="AJ2429" s="33" t="n">
        <v>1790.700158671887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2025-07-14 02:00:00+02:00</t>
        </is>
      </c>
      <c r="AJ2430" s="33" t="n">
        <v>1733.601097760032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2025-07-14 03:00:00+02:00</t>
        </is>
      </c>
      <c r="AJ2431" s="33" t="n">
        <v>1719.31470363863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2025-07-14 04:00:00+02:00</t>
        </is>
      </c>
      <c r="AJ2432" s="33" t="n">
        <v>1754.237671963253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2025-07-14 05:00:00+02:00</t>
        </is>
      </c>
      <c r="AJ2433" s="33" t="n">
        <v>1978.037167118903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2025-07-14 06:00:00+02:00</t>
        </is>
      </c>
      <c r="AJ2434" s="33" t="n">
        <v>2325.774320406192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2025-07-14 07:00:00+02:00</t>
        </is>
      </c>
      <c r="AJ2435" s="33" t="n">
        <v>2698.169583513651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2025-07-14 08:00:00+02:00</t>
        </is>
      </c>
      <c r="AJ2436" s="33" t="n">
        <v>2897.362199844949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2025-07-14 09:00:00+02:00</t>
        </is>
      </c>
      <c r="AJ2437" s="33" t="n">
        <v>2983.069764339609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2025-07-14 10:00:00+02:00</t>
        </is>
      </c>
      <c r="AJ2438" s="33" t="n">
        <v>3008.495096123032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2025-07-14 11:00:00+02:00</t>
        </is>
      </c>
      <c r="AJ2439" s="33" t="n">
        <v>3028.547492832464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2025-07-14 12:00:00+02:00</t>
        </is>
      </c>
      <c r="AJ2440" s="33" t="n">
        <v>3016.175399943234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2025-07-14 13:00:00+02:00</t>
        </is>
      </c>
      <c r="AJ2441" s="33" t="n">
        <v>2973.149183776391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2025-07-14 14:00:00+02:00</t>
        </is>
      </c>
      <c r="AJ2442" s="33" t="n">
        <v>2903.355920484119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2025-07-14 15:00:00+02:00</t>
        </is>
      </c>
      <c r="AJ2443" s="33" t="n">
        <v>2837.583702288017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2025-07-14 16:00:00+02:00</t>
        </is>
      </c>
      <c r="AJ2444" s="33" t="n">
        <v>2813.742210482113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2025-07-14 17:00:00+02:00</t>
        </is>
      </c>
      <c r="AJ2445" s="33" t="n">
        <v>2800.197418714741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2025-07-14 18:00:00+02:00</t>
        </is>
      </c>
      <c r="AJ2446" s="33" t="n">
        <v>2830.112422020749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2025-07-14 19:00:00+02:00</t>
        </is>
      </c>
      <c r="AJ2447" s="33" t="n">
        <v>2939.023701008485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2025-07-14 20:00:00+02:00</t>
        </is>
      </c>
      <c r="AJ2448" s="33" t="n">
        <v>3061.556016292284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2025-07-14 21:00:00+02:00</t>
        </is>
      </c>
      <c r="AJ2449" s="33" t="n">
        <v>2986.593008711115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2025-07-14 22:00:00+02:00</t>
        </is>
      </c>
      <c r="AJ2450" s="33" t="n">
        <v>2693.920548032284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2025-07-14 23:00:00+02:00</t>
        </is>
      </c>
      <c r="AJ2451" s="33" t="n">
        <v>2296.060691230637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2025-07-15 00:00:00+02:00</t>
        </is>
      </c>
      <c r="AJ2452" s="33" t="n">
        <v>2048.194612915813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2025-07-15 01:00:00+02:00</t>
        </is>
      </c>
      <c r="AJ2453" s="33" t="n">
        <v>1888.827537188381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2025-07-15 02:00:00+02:00</t>
        </is>
      </c>
      <c r="AJ2454" s="33" t="n">
        <v>1824.26544431999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2025-07-15 03:00:00+02:00</t>
        </is>
      </c>
      <c r="AJ2455" s="33" t="n">
        <v>1807.747554801697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2025-07-15 04:00:00+02:00</t>
        </is>
      </c>
      <c r="AJ2456" s="33" t="n">
        <v>1834.321454058731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2025-07-15 05:00:00+02:00</t>
        </is>
      </c>
      <c r="AJ2457" s="33" t="n">
        <v>2019.01059784294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2025-07-15 06:00:00+02:00</t>
        </is>
      </c>
      <c r="AJ2458" s="33" t="n">
        <v>2300.470124464049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2025-07-15 07:00:00+02:00</t>
        </is>
      </c>
      <c r="AJ2459" s="33" t="n">
        <v>2618.268032803545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2025-07-15 08:00:00+02:00</t>
        </is>
      </c>
      <c r="AJ2460" s="33" t="n">
        <v>2787.273897017331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2025-07-15 09:00:00+02:00</t>
        </is>
      </c>
      <c r="AJ2461" s="33" t="n">
        <v>2876.434930327124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2025-07-15 10:00:00+02:00</t>
        </is>
      </c>
      <c r="AJ2462" s="33" t="n">
        <v>2902.465175963643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2025-07-15 11:00:00+02:00</t>
        </is>
      </c>
      <c r="AJ2463" s="33" t="n">
        <v>2931.344628613289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2025-07-15 12:00:00+02:00</t>
        </is>
      </c>
      <c r="AJ2464" s="33" t="n">
        <v>2933.076555990981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2025-07-15 13:00:00+02:00</t>
        </is>
      </c>
      <c r="AJ2465" s="33" t="n">
        <v>2916.255861223467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2025-07-15 14:00:00+02:00</t>
        </is>
      </c>
      <c r="AJ2466" s="33" t="n">
        <v>2881.337548412568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2025-07-15 15:00:00+02:00</t>
        </is>
      </c>
      <c r="AJ2467" s="33" t="n">
        <v>2862.553949494477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2025-07-15 16:00:00+02:00</t>
        </is>
      </c>
      <c r="AJ2468" s="33" t="n">
        <v>2863.811257935656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2025-07-15 17:00:00+02:00</t>
        </is>
      </c>
      <c r="AJ2469" s="33" t="n">
        <v>2897.695120388033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2025-07-15 18:00:00+02:00</t>
        </is>
      </c>
      <c r="AJ2470" s="33" t="n">
        <v>2954.391663667726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2025-07-15 19:00:00+02:00</t>
        </is>
      </c>
      <c r="AJ2471" s="33" t="n">
        <v>3063.328998270449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2025-07-15 20:00:00+02:00</t>
        </is>
      </c>
      <c r="AJ2472" s="33" t="n">
        <v>3130.319203275221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2025-07-15 21:00:00+02:00</t>
        </is>
      </c>
      <c r="AJ2473" s="33" t="n">
        <v>2980.021532517983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2025-07-15 22:00:00+02:00</t>
        </is>
      </c>
      <c r="AJ2474" s="33" t="n">
        <v>2640.234040073396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2025-07-15 23:00:00+02:00</t>
        </is>
      </c>
      <c r="AJ2475" s="33" t="n">
        <v>2225.906225663262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2025-07-16 00:00:00+02:00</t>
        </is>
      </c>
      <c r="AJ2476" s="33" t="n">
        <v>1942.557804741899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2025-07-16 01:00:00+02:00</t>
        </is>
      </c>
      <c r="AJ2477" s="33" t="n">
        <v>1808.330055024708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2025-07-16 02:00:00+02:00</t>
        </is>
      </c>
      <c r="AJ2478" s="33" t="n">
        <v>1769.052160631434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2025-07-16 03:00:00+02:00</t>
        </is>
      </c>
      <c r="AJ2479" s="33" t="n">
        <v>1750.001668689519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2025-07-16 04:00:00+02:00</t>
        </is>
      </c>
      <c r="AJ2480" s="33" t="n">
        <v>1764.039779464997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2025-07-16 05:00:00+02:00</t>
        </is>
      </c>
      <c r="AJ2481" s="33" t="n">
        <v>1971.043743951496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2025-07-16 06:00:00+02:00</t>
        </is>
      </c>
      <c r="AJ2482" s="33" t="n">
        <v>2319.932489295499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2025-07-16 07:00:00+02:00</t>
        </is>
      </c>
      <c r="AJ2483" s="33" t="n">
        <v>2706.076958874354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2025-07-16 08:00:00+02:00</t>
        </is>
      </c>
      <c r="AJ2484" s="33" t="n">
        <v>2908.819775488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2025-07-16 09:00:00+02:00</t>
        </is>
      </c>
      <c r="AJ2485" s="33" t="n">
        <v>2978.730022920139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2025-07-16 10:00:00+02:00</t>
        </is>
      </c>
      <c r="AJ2486" s="33" t="n">
        <v>2989.907470750431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2025-07-16 11:00:00+02:00</t>
        </is>
      </c>
      <c r="AJ2487" s="33" t="n">
        <v>2999.469556718864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2025-07-16 12:00:00+02:00</t>
        </is>
      </c>
      <c r="AJ2488" s="33" t="n">
        <v>2980.027348916185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2025-07-16 13:00:00+02:00</t>
        </is>
      </c>
      <c r="AJ2489" s="33" t="n">
        <v>2928.773076640603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2025-07-16 14:00:00+02:00</t>
        </is>
      </c>
      <c r="AJ2490" s="33" t="n">
        <v>2842.80507957796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2025-07-16 15:00:00+02:00</t>
        </is>
      </c>
      <c r="AJ2491" s="33" t="n">
        <v>2783.993360331476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2025-07-16 16:00:00+02:00</t>
        </is>
      </c>
      <c r="AJ2492" s="33" t="n">
        <v>2773.570266928941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2025-07-16 17:00:00+02:00</t>
        </is>
      </c>
      <c r="AJ2493" s="33" t="n">
        <v>2810.302618250102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2025-07-16 18:00:00+02:00</t>
        </is>
      </c>
      <c r="AJ2494" s="33" t="n">
        <v>2898.498731457316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2025-07-16 19:00:00+02:00</t>
        </is>
      </c>
      <c r="AJ2495" s="33" t="n">
        <v>3033.439848838721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2025-07-16 20:00:00+02:00</t>
        </is>
      </c>
      <c r="AJ2496" s="33" t="n">
        <v>3123.897046726131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2025-07-16 21:00:00+02:00</t>
        </is>
      </c>
      <c r="AJ2497" s="33" t="n">
        <v>2984.578613289019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2025-07-16 22:00:00+02:00</t>
        </is>
      </c>
      <c r="AJ2498" s="33" t="n">
        <v>2656.269775448128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2025-07-16 23:00:00+02:00</t>
        </is>
      </c>
      <c r="AJ2499" s="33" t="n">
        <v>2275.239490847737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2025-07-17 00:00:00+02:00</t>
        </is>
      </c>
      <c r="AJ2500" s="33" t="n">
        <v>2033.440471327974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2025-07-17 01:00:00+02:00</t>
        </is>
      </c>
      <c r="AJ2501" s="33" t="n">
        <v>1881.70707972496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2025-07-17 02:00:00+02:00</t>
        </is>
      </c>
      <c r="AJ2502" s="33" t="n">
        <v>1787.64581748683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2025-07-17 03:00:00+02:00</t>
        </is>
      </c>
      <c r="AJ2503" s="33" t="n">
        <v>1726.611383042909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2025-07-17 04:00:00+02:00</t>
        </is>
      </c>
      <c r="AJ2504" s="33" t="n">
        <v>1740.381842205336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2025-07-17 05:00:00+02:00</t>
        </is>
      </c>
      <c r="AJ2505" s="33" t="n">
        <v>1954.372888507714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2025-07-17 06:00:00+02:00</t>
        </is>
      </c>
      <c r="AJ2506" s="33" t="n">
        <v>2304.098015943368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2025-07-17 07:00:00+02:00</t>
        </is>
      </c>
      <c r="AJ2507" s="33" t="n">
        <v>2655.875946311167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2025-07-17 08:00:00+02:00</t>
        </is>
      </c>
      <c r="AJ2508" s="33" t="n">
        <v>2839.784522349747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2025-07-17 09:00:00+02:00</t>
        </is>
      </c>
      <c r="AJ2509" s="33" t="n">
        <v>2867.441254032778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2025-07-17 10:00:00+02:00</t>
        </is>
      </c>
      <c r="AJ2510" s="33" t="n">
        <v>2868.253828718446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2025-07-17 11:00:00+02:00</t>
        </is>
      </c>
      <c r="AJ2511" s="33" t="n">
        <v>2876.981677232625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2025-07-17 12:00:00+02:00</t>
        </is>
      </c>
      <c r="AJ2512" s="33" t="n">
        <v>2900.066986350524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2025-07-17 13:00:00+02:00</t>
        </is>
      </c>
      <c r="AJ2513" s="33" t="n">
        <v>2881.459472522713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2025-07-17 14:00:00+02:00</t>
        </is>
      </c>
      <c r="AJ2514" s="33" t="n">
        <v>2855.688336173041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2025-07-17 15:00:00+02:00</t>
        </is>
      </c>
      <c r="AJ2515" s="33" t="n">
        <v>2848.509416371286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2025-07-17 16:00:00+02:00</t>
        </is>
      </c>
      <c r="AJ2516" s="33" t="n">
        <v>2872.282687630236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2025-07-17 17:00:00+02:00</t>
        </is>
      </c>
      <c r="AJ2517" s="33" t="n">
        <v>2885.927367540021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2025-07-17 18:00:00+02:00</t>
        </is>
      </c>
      <c r="AJ2518" s="33" t="n">
        <v>2920.736658954964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2025-07-17 19:00:00+02:00</t>
        </is>
      </c>
      <c r="AJ2519" s="33" t="n">
        <v>3022.988518844144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2025-07-17 20:00:00+02:00</t>
        </is>
      </c>
      <c r="AJ2520" s="33" t="n">
        <v>3122.675422374962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2025-07-17 21:00:00+02:00</t>
        </is>
      </c>
      <c r="AJ2521" s="33" t="n">
        <v>3016.484694098155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2025-07-17 22:00:00+02:00</t>
        </is>
      </c>
      <c r="AJ2522" s="33" t="n">
        <v>2694.575761953572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2025-07-17 23:00:00+02:00</t>
        </is>
      </c>
      <c r="AJ2523" s="33" t="n">
        <v>2266.963119228183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2025-07-18 00:00:00+02:00</t>
        </is>
      </c>
      <c r="AJ2524" s="33" t="n">
        <v>1959.524510682213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2025-07-18 01:00:00+02:00</t>
        </is>
      </c>
      <c r="AJ2525" s="33" t="n">
        <v>1804.508730886809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2025-07-18 02:00:00+02:00</t>
        </is>
      </c>
      <c r="AJ2526" s="33" t="n">
        <v>1751.700660737426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2025-07-18 03:00:00+02:00</t>
        </is>
      </c>
      <c r="AJ2527" s="33" t="n">
        <v>1747.557401001199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2025-07-18 04:00:00+02:00</t>
        </is>
      </c>
      <c r="AJ2528" s="33" t="n">
        <v>1767.603031352048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2025-07-18 05:00:00+02:00</t>
        </is>
      </c>
      <c r="AJ2529" s="33" t="n">
        <v>1924.325881661103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2025-07-18 06:00:00+02:00</t>
        </is>
      </c>
      <c r="AJ2530" s="33" t="n">
        <v>2191.084027800367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2025-07-18 07:00:00+02:00</t>
        </is>
      </c>
      <c r="AJ2531" s="33" t="n">
        <v>2544.982379015495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2025-07-18 08:00:00+02:00</t>
        </is>
      </c>
      <c r="AJ2532" s="33" t="n">
        <v>2799.01798350598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2025-07-18 09:00:00+02:00</t>
        </is>
      </c>
      <c r="AJ2533" s="33" t="n">
        <v>2945.446886606774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2025-07-18 10:00:00+02:00</t>
        </is>
      </c>
      <c r="AJ2534" s="33" t="n">
        <v>3024.18873197919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2025-07-18 11:00:00+02:00</t>
        </is>
      </c>
      <c r="AJ2535" s="33" t="n">
        <v>3061.633948352869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2025-07-18 12:00:00+02:00</t>
        </is>
      </c>
      <c r="AJ2536" s="33" t="n">
        <v>3054.218158438047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2025-07-18 13:00:00+02:00</t>
        </is>
      </c>
      <c r="AJ2537" s="33" t="n">
        <v>2985.843845129508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2025-07-18 14:00:00+02:00</t>
        </is>
      </c>
      <c r="AJ2538" s="33" t="n">
        <v>2906.467492115081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2025-07-18 15:00:00+02:00</t>
        </is>
      </c>
      <c r="AJ2539" s="33" t="n">
        <v>2853.358575861027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2025-07-18 16:00:00+02:00</t>
        </is>
      </c>
      <c r="AJ2540" s="33" t="n">
        <v>2829.059297465771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2025-07-18 17:00:00+02:00</t>
        </is>
      </c>
      <c r="AJ2541" s="33" t="n">
        <v>2837.183388952431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2025-07-18 18:00:00+02:00</t>
        </is>
      </c>
      <c r="AJ2542" s="33" t="n">
        <v>2872.136984164664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2025-07-18 19:00:00+02:00</t>
        </is>
      </c>
      <c r="AJ2543" s="33" t="n">
        <v>2982.108455648138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2025-07-18 20:00:00+02:00</t>
        </is>
      </c>
      <c r="AJ2544" s="33" t="n">
        <v>3054.697337769829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2025-07-18 21:00:00+02:00</t>
        </is>
      </c>
      <c r="AJ2545" s="33" t="n">
        <v>2901.064873897209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2025-07-18 22:00:00+02:00</t>
        </is>
      </c>
      <c r="AJ2546" s="33" t="n">
        <v>2554.413559095169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2025-07-18 23:00:00+02:00</t>
        </is>
      </c>
      <c r="AJ2547" s="33" t="n">
        <v>2155.975608407547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2025-07-19 00:00:00+02:00</t>
        </is>
      </c>
      <c r="AJ2548" s="33" t="n">
        <v>1912.363970995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2025-07-19 01:00:00+02:00</t>
        </is>
      </c>
      <c r="AJ2549" s="33" t="n">
        <v>1799.695976132305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2025-07-19 02:00:00+02:00</t>
        </is>
      </c>
      <c r="AJ2550" s="33" t="n">
        <v>1753.556699073595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2025-07-19 03:00:00+02:00</t>
        </is>
      </c>
      <c r="AJ2551" s="33" t="n">
        <v>1746.103307882937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2025-07-19 04:00:00+02:00</t>
        </is>
      </c>
      <c r="AJ2552" s="33" t="n">
        <v>1767.868803596821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2025-07-19 05:00:00+02:00</t>
        </is>
      </c>
      <c r="AJ2553" s="33" t="n">
        <v>1914.909900469331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2025-07-19 06:00:00+02:00</t>
        </is>
      </c>
      <c r="AJ2554" s="33" t="n">
        <v>2169.065200149453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2025-07-19 07:00:00+02:00</t>
        </is>
      </c>
      <c r="AJ2555" s="33" t="n">
        <v>2472.127736724632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2025-07-19 08:00:00+02:00</t>
        </is>
      </c>
      <c r="AJ2556" s="33" t="n">
        <v>2681.434938821687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2025-07-19 09:00:00+02:00</t>
        </is>
      </c>
      <c r="AJ2557" s="33" t="n">
        <v>2784.676681463403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2025-07-19 10:00:00+02:00</t>
        </is>
      </c>
      <c r="AJ2558" s="33" t="n">
        <v>2821.477073809453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2025-07-19 11:00:00+02:00</t>
        </is>
      </c>
      <c r="AJ2559" s="33" t="n">
        <v>2821.413750870951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2025-07-19 12:00:00+02:00</t>
        </is>
      </c>
      <c r="AJ2560" s="33" t="n">
        <v>2780.227978482675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2025-07-19 13:00:00+02:00</t>
        </is>
      </c>
      <c r="AJ2561" s="33" t="n">
        <v>2714.881360206558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2025-07-19 14:00:00+02:00</t>
        </is>
      </c>
      <c r="AJ2562" s="33" t="n">
        <v>2710.060622267857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2025-07-19 15:00:00+02:00</t>
        </is>
      </c>
      <c r="AJ2563" s="33" t="n">
        <v>2726.709671171986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2025-07-19 16:00:00+02:00</t>
        </is>
      </c>
      <c r="AJ2564" s="33" t="n">
        <v>2775.077001301494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2025-07-19 17:00:00+02:00</t>
        </is>
      </c>
      <c r="AJ2565" s="33" t="n">
        <v>2787.789362313821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2025-07-19 18:00:00+02:00</t>
        </is>
      </c>
      <c r="AJ2566" s="33" t="n">
        <v>2833.095741720996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2025-07-19 19:00:00+02:00</t>
        </is>
      </c>
      <c r="AJ2567" s="33" t="n">
        <v>2937.403820399402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2025-07-19 20:00:00+02:00</t>
        </is>
      </c>
      <c r="AJ2568" s="33" t="n">
        <v>3007.341901370951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2025-07-19 21:00:00+02:00</t>
        </is>
      </c>
      <c r="AJ2569" s="33" t="n">
        <v>2893.546416757159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2025-07-19 22:00:00+02:00</t>
        </is>
      </c>
      <c r="AJ2570" s="33" t="n">
        <v>2600.642099735596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2025-07-19 23:00:00+02:00</t>
        </is>
      </c>
      <c r="AJ2571" s="33" t="n">
        <v>2263.782183319739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2025-07-20 00:00:00+02:00</t>
        </is>
      </c>
      <c r="AJ2572" s="33" t="n">
        <v>1970.120860302814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2025-07-20 01:00:00+02:00</t>
        </is>
      </c>
      <c r="AJ2573" s="33" t="n">
        <v>1832.313310551245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2025-07-20 02:00:00+02:00</t>
        </is>
      </c>
      <c r="AJ2574" s="33" t="n">
        <v>1752.510285293134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2025-07-20 03:00:00+02:00</t>
        </is>
      </c>
      <c r="AJ2575" s="33" t="n">
        <v>1701.553785441384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2025-07-20 04:00:00+02:00</t>
        </is>
      </c>
      <c r="AJ2576" s="33" t="n">
        <v>1709.879410828515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2025-07-20 05:00:00+02:00</t>
        </is>
      </c>
      <c r="AJ2577" s="33" t="n">
        <v>1876.043297096636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2025-07-20 06:00:00+02:00</t>
        </is>
      </c>
      <c r="AJ2578" s="33" t="n">
        <v>2132.300311098731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2025-07-20 07:00:00+02:00</t>
        </is>
      </c>
      <c r="AJ2579" s="33" t="n">
        <v>2422.614368151888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2025-07-20 08:00:00+02:00</t>
        </is>
      </c>
      <c r="AJ2580" s="33" t="n">
        <v>2591.911269214505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2025-07-20 09:00:00+02:00</t>
        </is>
      </c>
      <c r="AJ2581" s="33" t="n">
        <v>2698.124984536948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2025-07-20 10:00:00+02:00</t>
        </is>
      </c>
      <c r="AJ2582" s="33" t="n">
        <v>2773.476713945204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2025-07-20 11:00:00+02:00</t>
        </is>
      </c>
      <c r="AJ2583" s="33" t="n">
        <v>2818.720860323135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2025-07-20 12:00:00+02:00</t>
        </is>
      </c>
      <c r="AJ2584" s="33" t="n">
        <v>2837.79109841622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2025-07-20 13:00:00+02:00</t>
        </is>
      </c>
      <c r="AJ2585" s="33" t="n">
        <v>2808.24740649849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2025-07-20 14:00:00+02:00</t>
        </is>
      </c>
      <c r="AJ2586" s="33" t="n">
        <v>2744.933215638052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2025-07-20 15:00:00+02:00</t>
        </is>
      </c>
      <c r="AJ2587" s="33" t="n">
        <v>2657.313578332589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2025-07-20 16:00:00+02:00</t>
        </is>
      </c>
      <c r="AJ2588" s="33" t="n">
        <v>2611.113245214756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2025-07-20 17:00:00+02:00</t>
        </is>
      </c>
      <c r="AJ2589" s="33" t="n">
        <v>2605.531042484185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2025-07-20 18:00:00+02:00</t>
        </is>
      </c>
      <c r="AJ2590" s="33" t="n">
        <v>2670.318345082694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2025-07-20 19:00:00+02:00</t>
        </is>
      </c>
      <c r="AJ2591" s="33" t="n">
        <v>2787.348715119504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2025-07-20 20:00:00+02:00</t>
        </is>
      </c>
      <c r="AJ2592" s="33" t="n">
        <v>2880.039255484381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2025-07-20 21:00:00+02:00</t>
        </is>
      </c>
      <c r="AJ2593" s="33" t="n">
        <v>2742.599342132981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2025-07-20 22:00:00+02:00</t>
        </is>
      </c>
      <c r="AJ2594" s="33" t="n">
        <v>2430.259329855398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2025-07-20 23:00:00+02:00</t>
        </is>
      </c>
      <c r="AJ2595" s="33" t="n">
        <v>2070.423437254169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2025-07-21 00:00:00+02:00</t>
        </is>
      </c>
      <c r="AJ2596" s="33" t="n">
        <v>1907.253057247766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2025-07-21 01:00:00+02:00</t>
        </is>
      </c>
      <c r="AJ2597" s="33" t="n">
        <v>1784.21026098392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2025-07-21 02:00:00+02:00</t>
        </is>
      </c>
      <c r="AJ2598" s="33" t="n">
        <v>1720.979641197948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2025-07-21 03:00:00+02:00</t>
        </is>
      </c>
      <c r="AJ2599" s="33" t="n">
        <v>1709.849872882741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2025-07-21 04:00:00+02:00</t>
        </is>
      </c>
      <c r="AJ2600" s="33" t="n">
        <v>1738.648235669228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2025-07-21 05:00:00+02:00</t>
        </is>
      </c>
      <c r="AJ2601" s="33" t="n">
        <v>1933.690942841083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2025-07-21 06:00:00+02:00</t>
        </is>
      </c>
      <c r="AJ2602" s="33" t="n">
        <v>2228.034792011174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2025-07-21 07:00:00+02:00</t>
        </is>
      </c>
      <c r="AJ2603" s="33" t="n">
        <v>2564.520858292989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2025-07-21 08:00:00+02:00</t>
        </is>
      </c>
      <c r="AJ2604" s="33" t="n">
        <v>2765.435858900435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2025-07-21 09:00:00+02:00</t>
        </is>
      </c>
      <c r="AJ2605" s="33" t="n">
        <v>2870.910138258888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2025-07-21 10:00:00+02:00</t>
        </is>
      </c>
      <c r="AJ2606" s="33" t="n">
        <v>2924.281063133597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2025-07-21 11:00:00+02:00</t>
        </is>
      </c>
      <c r="AJ2607" s="33" t="n">
        <v>2960.472703366253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2025-07-21 12:00:00+02:00</t>
        </is>
      </c>
      <c r="AJ2608" s="33" t="n">
        <v>2954.241679233864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2025-07-21 13:00:00+02:00</t>
        </is>
      </c>
      <c r="AJ2609" s="33" t="n">
        <v>2895.243912750708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2025-07-21 14:00:00+02:00</t>
        </is>
      </c>
      <c r="AJ2610" s="33" t="n">
        <v>2808.608981727256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2025-07-21 15:00:00+02:00</t>
        </is>
      </c>
      <c r="AJ2611" s="33" t="n">
        <v>2731.555759957879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2025-07-21 16:00:00+02:00</t>
        </is>
      </c>
      <c r="AJ2612" s="33" t="n">
        <v>2678.717702033689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2025-07-21 17:00:00+02:00</t>
        </is>
      </c>
      <c r="AJ2613" s="33" t="n">
        <v>2686.986611329023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2025-07-21 18:00:00+02:00</t>
        </is>
      </c>
      <c r="AJ2614" s="33" t="n">
        <v>2746.343047054506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2025-07-21 19:00:00+02:00</t>
        </is>
      </c>
      <c r="AJ2615" s="33" t="n">
        <v>2898.471659094205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2025-07-21 20:00:00+02:00</t>
        </is>
      </c>
      <c r="AJ2616" s="33" t="n">
        <v>2980.957980323405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2025-07-21 21:00:00+02:00</t>
        </is>
      </c>
      <c r="AJ2617" s="33" t="n">
        <v>2855.070673657915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2025-07-21 22:00:00+02:00</t>
        </is>
      </c>
      <c r="AJ2618" s="33" t="n">
        <v>2555.439401310379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2025-07-21 23:00:00+02:00</t>
        </is>
      </c>
      <c r="AJ2619" s="33" t="n">
        <v>2183.374089045905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2025-07-22 00:00:00+02:00</t>
        </is>
      </c>
      <c r="AJ2620" s="33" t="n">
        <v>1968.31784017685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2025-07-22 01:00:00+02:00</t>
        </is>
      </c>
      <c r="AJ2621" s="33" t="n">
        <v>1816.211535221064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2025-07-22 02:00:00+02:00</t>
        </is>
      </c>
      <c r="AJ2622" s="33" t="n">
        <v>1748.362018196394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2025-07-22 03:00:00+02:00</t>
        </is>
      </c>
      <c r="AJ2623" s="33" t="n">
        <v>1725.934338647492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2025-07-22 04:00:00+02:00</t>
        </is>
      </c>
      <c r="AJ2624" s="33" t="n">
        <v>1736.264981881864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2025-07-22 05:00:00+02:00</t>
        </is>
      </c>
      <c r="AJ2625" s="33" t="n">
        <v>1922.313213786489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2025-07-22 06:00:00+02:00</t>
        </is>
      </c>
      <c r="AJ2626" s="33" t="n">
        <v>2196.877182492943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2025-07-22 07:00:00+02:00</t>
        </is>
      </c>
      <c r="AJ2627" s="33" t="n">
        <v>2508.117692907131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2025-07-22 08:00:00+02:00</t>
        </is>
      </c>
      <c r="AJ2628" s="33" t="n">
        <v>2682.132438954792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2025-07-22 09:00:00+02:00</t>
        </is>
      </c>
      <c r="AJ2629" s="33" t="n">
        <v>2795.010288305439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2025-07-22 10:00:00+02:00</t>
        </is>
      </c>
      <c r="AJ2630" s="33" t="n">
        <v>2868.322462933919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2025-07-22 11:00:00+02:00</t>
        </is>
      </c>
      <c r="AJ2631" s="33" t="n">
        <v>2921.187082514616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2025-07-22 12:00:00+02:00</t>
        </is>
      </c>
      <c r="AJ2632" s="33" t="n">
        <v>2922.993181591428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2025-07-22 13:00:00+02:00</t>
        </is>
      </c>
      <c r="AJ2633" s="33" t="n">
        <v>2853.686577380396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2025-07-22 14:00:00+02:00</t>
        </is>
      </c>
      <c r="AJ2634" s="33" t="n">
        <v>2741.797786547683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2025-07-22 15:00:00+02:00</t>
        </is>
      </c>
      <c r="AJ2635" s="33" t="n">
        <v>2656.633834096578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2025-07-22 16:00:00+02:00</t>
        </is>
      </c>
      <c r="AJ2636" s="33" t="n">
        <v>2671.376894491108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2025-07-22 17:00:00+02:00</t>
        </is>
      </c>
      <c r="AJ2637" s="33" t="n">
        <v>2752.926102606596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2025-07-22 18:00:00+02:00</t>
        </is>
      </c>
      <c r="AJ2638" s="33" t="n">
        <v>2863.606504843716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2025-07-22 19:00:00+02:00</t>
        </is>
      </c>
      <c r="AJ2639" s="33" t="n">
        <v>3029.479935425295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2025-07-22 20:00:00+02:00</t>
        </is>
      </c>
      <c r="AJ2640" s="33" t="n">
        <v>3113.175662076894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2025-07-22 21:00:00+02:00</t>
        </is>
      </c>
      <c r="AJ2641" s="33" t="n">
        <v>2959.041551106224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2025-07-22 22:00:00+02:00</t>
        </is>
      </c>
      <c r="AJ2642" s="33" t="n">
        <v>2575.836975449646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2025-07-22 23:00:00+02:00</t>
        </is>
      </c>
      <c r="AJ2643" s="33" t="n">
        <v>2163.841631087108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2025-07-23 00:00:00+02:00</t>
        </is>
      </c>
      <c r="AJ2644" s="33" t="n">
        <v>1901.630287073257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2025-07-23 01:00:00+02:00</t>
        </is>
      </c>
      <c r="AJ2645" s="33" t="n">
        <v>1744.089715811891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2025-07-23 02:00:00+02:00</t>
        </is>
      </c>
      <c r="AJ2646" s="33" t="n">
        <v>1659.05088183642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2025-07-23 03:00:00+02:00</t>
        </is>
      </c>
      <c r="AJ2647" s="33" t="n">
        <v>1605.653984767183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2025-07-23 04:00:00+02:00</t>
        </is>
      </c>
      <c r="AJ2648" s="33" t="n">
        <v>1594.760966158885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2025-07-23 05:00:00+02:00</t>
        </is>
      </c>
      <c r="AJ2649" s="33" t="n">
        <v>1751.473063122613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2025-07-23 06:00:00+02:00</t>
        </is>
      </c>
      <c r="AJ2650" s="33" t="n">
        <v>2062.500603983001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2025-07-23 07:00:00+02:00</t>
        </is>
      </c>
      <c r="AJ2651" s="33" t="n">
        <v>2450.807849782791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2025-07-23 08:00:00+02:00</t>
        </is>
      </c>
      <c r="AJ2652" s="33" t="n">
        <v>2729.986599420733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2025-07-23 09:00:00+02:00</t>
        </is>
      </c>
      <c r="AJ2653" s="33" t="n">
        <v>2868.806071905114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2025-07-23 10:00:00+02:00</t>
        </is>
      </c>
      <c r="AJ2654" s="33" t="n">
        <v>2927.223250514766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2025-07-23 11:00:00+02:00</t>
        </is>
      </c>
      <c r="AJ2655" s="33" t="n">
        <v>2956.195737147367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2025-07-23 12:00:00+02:00</t>
        </is>
      </c>
      <c r="AJ2656" s="33" t="n">
        <v>2954.042716660798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2025-07-23 13:00:00+02:00</t>
        </is>
      </c>
      <c r="AJ2657" s="33" t="n">
        <v>2930.537732707098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2025-07-23 14:00:00+02:00</t>
        </is>
      </c>
      <c r="AJ2658" s="33" t="n">
        <v>2878.396682821984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2025-07-23 15:00:00+02:00</t>
        </is>
      </c>
      <c r="AJ2659" s="33" t="n">
        <v>2859.192745052703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2025-07-23 16:00:00+02:00</t>
        </is>
      </c>
      <c r="AJ2660" s="33" t="n">
        <v>2863.066058965615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2025-07-23 17:00:00+02:00</t>
        </is>
      </c>
      <c r="AJ2661" s="33" t="n">
        <v>2888.791850425583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2025-07-23 18:00:00+02:00</t>
        </is>
      </c>
      <c r="AJ2662" s="33" t="n">
        <v>2930.286909410351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2025-07-23 19:00:00+02:00</t>
        </is>
      </c>
      <c r="AJ2663" s="33" t="n">
        <v>3028.05320145058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2025-07-23 20:00:00+02:00</t>
        </is>
      </c>
      <c r="AJ2664" s="33" t="n">
        <v>3057.780937408566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2025-07-23 21:00:00+02:00</t>
        </is>
      </c>
      <c r="AJ2665" s="33" t="n">
        <v>2850.187753821446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2025-07-23 22:00:00+02:00</t>
        </is>
      </c>
      <c r="AJ2666" s="33" t="n">
        <v>2451.054217007689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2025-07-23 23:00:00+02:00</t>
        </is>
      </c>
      <c r="AJ2667" s="33" t="n">
        <v>2021.708181629071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2025-07-24 00:00:00+02:00</t>
        </is>
      </c>
      <c r="AJ2668" s="33" t="n">
        <v>1789.368888827289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2025-07-24 01:00:00+02:00</t>
        </is>
      </c>
      <c r="AJ2669" s="33" t="n">
        <v>1661.64683334507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2025-07-24 02:00:00+02:00</t>
        </is>
      </c>
      <c r="AJ2670" s="33" t="n">
        <v>1607.306966781633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2025-07-24 03:00:00+02:00</t>
        </is>
      </c>
      <c r="AJ2671" s="33" t="n">
        <v>1589.754230157448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2025-07-24 04:00:00+02:00</t>
        </is>
      </c>
      <c r="AJ2672" s="33" t="n">
        <v>1605.485405712863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2025-07-24 05:00:00+02:00</t>
        </is>
      </c>
      <c r="AJ2673" s="33" t="n">
        <v>1784.900608734179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2025-07-24 06:00:00+02:00</t>
        </is>
      </c>
      <c r="AJ2674" s="33" t="n">
        <v>2101.758994624205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2025-07-24 07:00:00+02:00</t>
        </is>
      </c>
      <c r="AJ2675" s="33" t="n">
        <v>2451.267267688152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2025-07-24 08:00:00+02:00</t>
        </is>
      </c>
      <c r="AJ2676" s="33" t="n">
        <v>2663.473832147609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2025-07-24 09:00:00+02:00</t>
        </is>
      </c>
      <c r="AJ2677" s="33" t="n">
        <v>2747.93153938045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2025-07-24 10:00:00+02:00</t>
        </is>
      </c>
      <c r="AJ2678" s="33" t="n">
        <v>2795.276102344788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2025-07-24 11:00:00+02:00</t>
        </is>
      </c>
      <c r="AJ2679" s="33" t="n">
        <v>2842.049787545593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2025-07-24 12:00:00+02:00</t>
        </is>
      </c>
      <c r="AJ2680" s="33" t="n">
        <v>2869.355542451944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2025-07-24 13:00:00+02:00</t>
        </is>
      </c>
      <c r="AJ2681" s="33" t="n">
        <v>2857.742290264367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2025-07-24 14:00:00+02:00</t>
        </is>
      </c>
      <c r="AJ2682" s="33" t="n">
        <v>2857.403159726974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2025-07-24 15:00:00+02:00</t>
        </is>
      </c>
      <c r="AJ2683" s="33" t="n">
        <v>2874.225957330235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2025-07-24 16:00:00+02:00</t>
        </is>
      </c>
      <c r="AJ2684" s="33" t="n">
        <v>2906.829953840853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2025-07-24 17:00:00+02:00</t>
        </is>
      </c>
      <c r="AJ2685" s="33" t="n">
        <v>2947.482399293887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2025-07-24 18:00:00+02:00</t>
        </is>
      </c>
      <c r="AJ2686" s="33" t="n">
        <v>3003.722328866244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2025-07-24 19:00:00+02:00</t>
        </is>
      </c>
      <c r="AJ2687" s="33" t="n">
        <v>3119.491483587843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2025-07-24 20:00:00+02:00</t>
        </is>
      </c>
      <c r="AJ2688" s="33" t="n">
        <v>3119.236986827213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2025-07-24 21:00:00+02:00</t>
        </is>
      </c>
      <c r="AJ2689" s="33" t="n">
        <v>2907.771780852987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2025-07-24 22:00:00+02:00</t>
        </is>
      </c>
      <c r="AJ2690" s="33" t="n">
        <v>2527.159905916674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2025-07-24 23:00:00+02:00</t>
        </is>
      </c>
      <c r="AJ2691" s="33" t="n">
        <v>2161.610772115553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2025-07-25 00:00:00+02:00</t>
        </is>
      </c>
      <c r="AJ2692" s="33" t="n">
        <v>1926.850829070301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2025-07-25 01:00:00+02:00</t>
        </is>
      </c>
      <c r="AJ2693" s="33" t="n">
        <v>1793.633349915525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2025-07-25 02:00:00+02:00</t>
        </is>
      </c>
      <c r="AJ2694" s="33" t="n">
        <v>1721.195011210831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2025-07-25 03:00:00+02:00</t>
        </is>
      </c>
      <c r="AJ2695" s="33" t="n">
        <v>1681.333840901867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2025-07-25 04:00:00+02:00</t>
        </is>
      </c>
      <c r="AJ2696" s="33" t="n">
        <v>1695.26610978857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2025-07-25 05:00:00+02:00</t>
        </is>
      </c>
      <c r="AJ2697" s="33" t="n">
        <v>1837.020922667188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2025-07-25 06:00:00+02:00</t>
        </is>
      </c>
      <c r="AJ2698" s="33" t="n">
        <v>2104.159583036123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2025-07-25 07:00:00+02:00</t>
        </is>
      </c>
      <c r="AJ2699" s="33" t="n">
        <v>2424.938890057591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2025-07-25 08:00:00+02:00</t>
        </is>
      </c>
      <c r="AJ2700" s="33" t="n">
        <v>2665.523553419719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2025-07-25 09:00:00+02:00</t>
        </is>
      </c>
      <c r="AJ2701" s="33" t="n">
        <v>2790.862614388886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2025-07-25 10:00:00+02:00</t>
        </is>
      </c>
      <c r="AJ2702" s="33" t="n">
        <v>2853.181323947186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2025-07-25 11:00:00+02:00</t>
        </is>
      </c>
      <c r="AJ2703" s="33" t="n">
        <v>2891.412957369971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2025-07-25 12:00:00+02:00</t>
        </is>
      </c>
      <c r="AJ2704" s="33" t="n">
        <v>2886.039533830044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2025-07-25 13:00:00+02:00</t>
        </is>
      </c>
      <c r="AJ2705" s="33" t="n">
        <v>2848.726323373929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2025-07-25 14:00:00+02:00</t>
        </is>
      </c>
      <c r="AJ2706" s="33" t="n">
        <v>2792.450900058547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2025-07-25 15:00:00+02:00</t>
        </is>
      </c>
      <c r="AJ2707" s="33" t="n">
        <v>2749.436003304623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2025-07-25 16:00:00+02:00</t>
        </is>
      </c>
      <c r="AJ2708" s="33" t="n">
        <v>2753.094792767696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2025-07-25 17:00:00+02:00</t>
        </is>
      </c>
      <c r="AJ2709" s="33" t="n">
        <v>2805.581757544321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2025-07-25 18:00:00+02:00</t>
        </is>
      </c>
      <c r="AJ2710" s="33" t="n">
        <v>2905.019397481745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2025-07-25 19:00:00+02:00</t>
        </is>
      </c>
      <c r="AJ2711" s="33" t="n">
        <v>3049.043376725756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2025-07-25 20:00:00+02:00</t>
        </is>
      </c>
      <c r="AJ2712" s="33" t="n">
        <v>3080.412943479041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2025-07-25 21:00:00+02:00</t>
        </is>
      </c>
      <c r="AJ2713" s="33" t="n">
        <v>2857.598408853129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2025-07-25 22:00:00+02:00</t>
        </is>
      </c>
      <c r="AJ2714" s="33" t="n">
        <v>2432.077071700995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2025-07-25 23:00:00+02:00</t>
        </is>
      </c>
      <c r="AJ2715" s="33" t="n">
        <v>2037.750987606118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2025-07-26 00:00:00+02:00</t>
        </is>
      </c>
      <c r="AJ2716" s="33" t="n">
        <v>1793.79763580243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2025-07-26 01:00:00+02:00</t>
        </is>
      </c>
      <c r="AJ2717" s="33" t="n">
        <v>1716.166441210408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2025-07-26 02:00:00+02:00</t>
        </is>
      </c>
      <c r="AJ2718" s="33" t="n">
        <v>1674.942755384606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2025-07-26 03:00:00+02:00</t>
        </is>
      </c>
      <c r="AJ2719" s="33" t="n">
        <v>1663.868476143433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2025-07-26 04:00:00+02:00</t>
        </is>
      </c>
      <c r="AJ2720" s="33" t="n">
        <v>1671.385058505719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2025-07-26 05:00:00+02:00</t>
        </is>
      </c>
      <c r="AJ2721" s="33" t="n">
        <v>1830.569048295493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2025-07-26 06:00:00+02:00</t>
        </is>
      </c>
      <c r="AJ2722" s="33" t="n">
        <v>2101.69063336285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2025-07-26 07:00:00+02:00</t>
        </is>
      </c>
      <c r="AJ2723" s="33" t="n">
        <v>2444.20467010877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2025-07-26 08:00:00+02:00</t>
        </is>
      </c>
      <c r="AJ2724" s="33" t="n">
        <v>2658.303954964261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2025-07-26 09:00:00+02:00</t>
        </is>
      </c>
      <c r="AJ2725" s="33" t="n">
        <v>2757.742542328625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2025-07-26 10:00:00+02:00</t>
        </is>
      </c>
      <c r="AJ2726" s="33" t="n">
        <v>2797.883694580794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2025-07-26 11:00:00+02:00</t>
        </is>
      </c>
      <c r="AJ2727" s="33" t="n">
        <v>2808.858506879245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2025-07-26 12:00:00+02:00</t>
        </is>
      </c>
      <c r="AJ2728" s="33" t="n">
        <v>2793.859867489321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2025-07-26 13:00:00+02:00</t>
        </is>
      </c>
      <c r="AJ2729" s="33" t="n">
        <v>2739.558681445235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2025-07-26 14:00:00+02:00</t>
        </is>
      </c>
      <c r="AJ2730" s="33" t="n">
        <v>2682.300818495176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2025-07-26 15:00:00+02:00</t>
        </is>
      </c>
      <c r="AJ2731" s="33" t="n">
        <v>2660.550808076558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2025-07-26 16:00:00+02:00</t>
        </is>
      </c>
      <c r="AJ2732" s="33" t="n">
        <v>2679.0004282183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2025-07-26 17:00:00+02:00</t>
        </is>
      </c>
      <c r="AJ2733" s="33" t="n">
        <v>2705.023488340618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2025-07-26 18:00:00+02:00</t>
        </is>
      </c>
      <c r="AJ2734" s="33" t="n">
        <v>2742.852273054725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2025-07-26 19:00:00+02:00</t>
        </is>
      </c>
      <c r="AJ2735" s="33" t="n">
        <v>2839.638952013919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2025-07-26 20:00:00+02:00</t>
        </is>
      </c>
      <c r="AJ2736" s="33" t="n">
        <v>2890.473514658519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2025-07-26 21:00:00+02:00</t>
        </is>
      </c>
      <c r="AJ2737" s="33" t="n">
        <v>2755.188264360188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2025-07-26 22:00:00+02:00</t>
        </is>
      </c>
      <c r="AJ2738" s="33" t="n">
        <v>2412.351870424753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2025-07-26 23:00:00+02:00</t>
        </is>
      </c>
      <c r="AJ2739" s="33" t="n">
        <v>2081.940719063131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2025-07-27 00:00:00+02:00</t>
        </is>
      </c>
      <c r="AJ2740" s="33" t="n">
        <v>1828.518380792005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2025-07-27 01:00:00+02:00</t>
        </is>
      </c>
      <c r="AJ2741" s="33" t="n">
        <v>1757.039408337633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2025-07-27 02:00:00+02:00</t>
        </is>
      </c>
      <c r="AJ2742" s="33" t="n">
        <v>1706.065827722826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2025-07-27 03:00:00+02:00</t>
        </is>
      </c>
      <c r="AJ2743" s="33" t="n">
        <v>1692.956350980246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2025-07-27 04:00:00+02:00</t>
        </is>
      </c>
      <c r="AJ2744" s="33" t="n">
        <v>1711.330032620475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2025-07-27 05:00:00+02:00</t>
        </is>
      </c>
      <c r="AJ2745" s="33" t="n">
        <v>1877.366946863996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2025-07-27 06:00:00+02:00</t>
        </is>
      </c>
      <c r="AJ2746" s="33" t="n">
        <v>2137.898353829644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2025-07-27 07:00:00+02:00</t>
        </is>
      </c>
      <c r="AJ2747" s="33" t="n">
        <v>2431.764108610415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2025-07-27 08:00:00+02:00</t>
        </is>
      </c>
      <c r="AJ2748" s="33" t="n">
        <v>2608.415381612705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2025-07-27 09:00:00+02:00</t>
        </is>
      </c>
      <c r="AJ2749" s="33" t="n">
        <v>2671.625783005929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2025-07-27 10:00:00+02:00</t>
        </is>
      </c>
      <c r="AJ2750" s="33" t="n">
        <v>2655.902439725222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2025-07-27 11:00:00+02:00</t>
        </is>
      </c>
      <c r="AJ2751" s="33" t="n">
        <v>2607.173811446978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2025-07-27 12:00:00+02:00</t>
        </is>
      </c>
      <c r="AJ2752" s="33" t="n">
        <v>2544.068913561286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2025-07-27 13:00:00+02:00</t>
        </is>
      </c>
      <c r="AJ2753" s="33" t="n">
        <v>2515.757627309711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2025-07-27 14:00:00+02:00</t>
        </is>
      </c>
      <c r="AJ2754" s="33" t="n">
        <v>2517.568205975389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2025-07-27 15:00:00+02:00</t>
        </is>
      </c>
      <c r="AJ2755" s="33" t="n">
        <v>2558.136663453781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2025-07-27 16:00:00+02:00</t>
        </is>
      </c>
      <c r="AJ2756" s="33" t="n">
        <v>2589.155543655392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2025-07-27 17:00:00+02:00</t>
        </is>
      </c>
      <c r="AJ2757" s="33" t="n">
        <v>2617.489493296947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2025-07-27 18:00:00+02:00</t>
        </is>
      </c>
      <c r="AJ2758" s="33" t="n">
        <v>2685.722386024974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2025-07-27 19:00:00+02:00</t>
        </is>
      </c>
      <c r="AJ2759" s="33" t="n">
        <v>2799.02456108913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2025-07-27 20:00:00+02:00</t>
        </is>
      </c>
      <c r="AJ2760" s="33" t="n">
        <v>2843.18394047229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2025-07-27 21:00:00+02:00</t>
        </is>
      </c>
      <c r="AJ2761" s="33" t="n">
        <v>2667.096718180048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2025-07-27 22:00:00+02:00</t>
        </is>
      </c>
      <c r="AJ2762" s="33" t="n">
        <v>2352.775551856549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2025-07-27 23:00:00+02:00</t>
        </is>
      </c>
      <c r="AJ2763" s="33" t="n">
        <v>2021.110149522465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2025-07-28 00:00:00+02:00</t>
        </is>
      </c>
      <c r="AJ2764" s="33" t="n">
        <v>1876.385135388856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2025-07-28 01:00:00+02:00</t>
        </is>
      </c>
      <c r="AJ2765" s="33" t="n">
        <v>1746.243278835365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2025-07-28 02:00:00+02:00</t>
        </is>
      </c>
      <c r="AJ2766" s="33" t="n">
        <v>1688.722068898996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2025-07-28 03:00:00+02:00</t>
        </is>
      </c>
      <c r="AJ2767" s="33" t="n">
        <v>1648.193674405933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2025-07-28 04:00:00+02:00</t>
        </is>
      </c>
      <c r="AJ2768" s="33" t="n">
        <v>1649.063939710384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2025-07-28 05:00:00+02:00</t>
        </is>
      </c>
      <c r="AJ2769" s="33" t="n">
        <v>1811.704282594447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2025-07-28 06:00:00+02:00</t>
        </is>
      </c>
      <c r="AJ2770" s="33" t="n">
        <v>2110.605488817119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2025-07-28 07:00:00+02:00</t>
        </is>
      </c>
      <c r="AJ2771" s="33" t="n">
        <v>2463.931299462728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2025-07-28 08:00:00+02:00</t>
        </is>
      </c>
      <c r="AJ2772" s="33" t="n">
        <v>2706.32960952218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2025-07-28 09:00:00+02:00</t>
        </is>
      </c>
      <c r="AJ2773" s="33" t="n">
        <v>2818.936781841349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2025-07-28 10:00:00+02:00</t>
        </is>
      </c>
      <c r="AJ2774" s="33" t="n">
        <v>2857.297920608084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2025-07-28 11:00:00+02:00</t>
        </is>
      </c>
      <c r="AJ2775" s="33" t="n">
        <v>2868.722801865266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2025-07-28 12:00:00+02:00</t>
        </is>
      </c>
      <c r="AJ2776" s="33" t="n">
        <v>2864.526048540442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2025-07-28 13:00:00+02:00</t>
        </is>
      </c>
      <c r="AJ2777" s="33" t="n">
        <v>2834.602410610883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2025-07-28 14:00:00+02:00</t>
        </is>
      </c>
      <c r="AJ2778" s="33" t="n">
        <v>2782.907341135936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2025-07-28 15:00:00+02:00</t>
        </is>
      </c>
      <c r="AJ2779" s="33" t="n">
        <v>2733.353104135017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2025-07-28 16:00:00+02:00</t>
        </is>
      </c>
      <c r="AJ2780" s="33" t="n">
        <v>2704.797490361842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2025-07-28 17:00:00+02:00</t>
        </is>
      </c>
      <c r="AJ2781" s="33" t="n">
        <v>2677.96580550353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2025-07-28 18:00:00+02:00</t>
        </is>
      </c>
      <c r="AJ2782" s="33" t="n">
        <v>2704.670179969413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2025-07-28 19:00:00+02:00</t>
        </is>
      </c>
      <c r="AJ2783" s="33" t="n">
        <v>2841.179413591451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2025-07-28 20:00:00+02:00</t>
        </is>
      </c>
      <c r="AJ2784" s="33" t="n">
        <v>2919.17327629324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2025-07-28 21:00:00+02:00</t>
        </is>
      </c>
      <c r="AJ2785" s="33" t="n">
        <v>2770.239114049817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2025-07-28 22:00:00+02:00</t>
        </is>
      </c>
      <c r="AJ2786" s="33" t="n">
        <v>2430.609421737476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2025-07-28 23:00:00+02:00</t>
        </is>
      </c>
      <c r="AJ2787" s="33" t="n">
        <v>2048.831971427531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2025-07-29 00:00:00+02:00</t>
        </is>
      </c>
      <c r="AJ2788" s="33" t="n">
        <v>1874.963525911275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2025-07-29 01:00:00+02:00</t>
        </is>
      </c>
      <c r="AJ2789" s="33" t="n">
        <v>1717.954190248116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2025-07-29 02:00:00+02:00</t>
        </is>
      </c>
      <c r="AJ2790" s="33" t="n">
        <v>1645.135899729719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2025-07-29 03:00:00+02:00</t>
        </is>
      </c>
      <c r="AJ2791" s="33" t="n">
        <v>1601.936477162445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2025-07-29 04:00:00+02:00</t>
        </is>
      </c>
      <c r="AJ2792" s="33" t="n">
        <v>1616.792726345221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2025-07-29 05:00:00+02:00</t>
        </is>
      </c>
      <c r="AJ2793" s="33" t="n">
        <v>1803.422848306322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2025-07-29 06:00:00+02:00</t>
        </is>
      </c>
      <c r="AJ2794" s="33" t="n">
        <v>2103.855290941366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2025-07-29 07:00:00+02:00</t>
        </is>
      </c>
      <c r="AJ2795" s="33" t="n">
        <v>2440.248108141667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2025-07-29 08:00:00+02:00</t>
        </is>
      </c>
      <c r="AJ2796" s="33" t="n">
        <v>2649.604179102222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2025-07-29 09:00:00+02:00</t>
        </is>
      </c>
      <c r="AJ2797" s="33" t="n">
        <v>2749.100074017433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2025-07-29 10:00:00+02:00</t>
        </is>
      </c>
      <c r="AJ2798" s="33" t="n">
        <v>2808.212517652657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2025-07-29 11:00:00+02:00</t>
        </is>
      </c>
      <c r="AJ2799" s="33" t="n">
        <v>2860.510280939136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2025-07-29 12:00:00+02:00</t>
        </is>
      </c>
      <c r="AJ2800" s="33" t="n">
        <v>2893.241681017541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2025-07-29 13:00:00+02:00</t>
        </is>
      </c>
      <c r="AJ2801" s="33" t="n">
        <v>2881.204548155373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2025-07-29 14:00:00+02:00</t>
        </is>
      </c>
      <c r="AJ2802" s="33" t="n">
        <v>2828.682945055456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2025-07-29 15:00:00+02:00</t>
        </is>
      </c>
      <c r="AJ2803" s="33" t="n">
        <v>2805.890036221563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2025-07-29 16:00:00+02:00</t>
        </is>
      </c>
      <c r="AJ2804" s="33" t="n">
        <v>2802.306527251368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2025-07-29 17:00:00+02:00</t>
        </is>
      </c>
      <c r="AJ2805" s="33" t="n">
        <v>2820.452875323156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2025-07-29 18:00:00+02:00</t>
        </is>
      </c>
      <c r="AJ2806" s="33" t="n">
        <v>2842.517388788955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2025-07-29 19:00:00+02:00</t>
        </is>
      </c>
      <c r="AJ2807" s="33" t="n">
        <v>2940.70997952589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2025-07-29 20:00:00+02:00</t>
        </is>
      </c>
      <c r="AJ2808" s="33" t="n">
        <v>2965.771139821366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2025-07-29 21:00:00+02:00</t>
        </is>
      </c>
      <c r="AJ2809" s="33" t="n">
        <v>2758.066748701308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2025-07-29 22:00:00+02:00</t>
        </is>
      </c>
      <c r="AJ2810" s="33" t="n">
        <v>2383.737370449693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2025-07-29 23:00:00+02:00</t>
        </is>
      </c>
      <c r="AJ2811" s="33" t="n">
        <v>2022.53556865103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2025-07-30 00:00:00+02:00</t>
        </is>
      </c>
      <c r="AJ2812" s="33" t="n">
        <v>1784.539271315702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2025-07-30 01:00:00+02:00</t>
        </is>
      </c>
      <c r="AJ2813" s="33" t="n">
        <v>1624.172961440664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2025-07-30 02:00:00+02:00</t>
        </is>
      </c>
      <c r="AJ2814" s="33" t="n">
        <v>1537.272794988617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2025-07-30 03:00:00+02:00</t>
        </is>
      </c>
      <c r="AJ2815" s="33" t="n">
        <v>1522.442469815332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2025-07-30 04:00:00+02:00</t>
        </is>
      </c>
      <c r="AJ2816" s="33" t="n">
        <v>1574.342961091762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2025-07-30 05:00:00+02:00</t>
        </is>
      </c>
      <c r="AJ2817" s="33" t="n">
        <v>1745.333632745511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2025-07-30 06:00:00+02:00</t>
        </is>
      </c>
      <c r="AJ2818" s="33" t="n">
        <v>2069.617302595788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2025-07-30 07:00:00+02:00</t>
        </is>
      </c>
      <c r="AJ2819" s="33" t="n">
        <v>2426.722112019898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2025-07-30 08:00:00+02:00</t>
        </is>
      </c>
      <c r="AJ2820" s="33" t="n">
        <v>2678.195301363527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2025-07-30 09:00:00+02:00</t>
        </is>
      </c>
      <c r="AJ2821" s="33" t="n">
        <v>2780.96672725082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2025-07-30 10:00:00+02:00</t>
        </is>
      </c>
      <c r="AJ2822" s="33" t="n">
        <v>2832.457148488767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2025-07-30 11:00:00+02:00</t>
        </is>
      </c>
      <c r="AJ2823" s="33" t="n">
        <v>2877.084635846701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2025-07-30 12:00:00+02:00</t>
        </is>
      </c>
      <c r="AJ2824" s="33" t="n">
        <v>2902.617231542486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2025-07-30 13:00:00+02:00</t>
        </is>
      </c>
      <c r="AJ2825" s="33" t="n">
        <v>2882.108894415685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2025-07-30 14:00:00+02:00</t>
        </is>
      </c>
      <c r="AJ2826" s="33" t="n">
        <v>2841.408012806571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2025-07-30 15:00:00+02:00</t>
        </is>
      </c>
      <c r="AJ2827" s="33" t="n">
        <v>2809.44649767868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2025-07-30 16:00:00+02:00</t>
        </is>
      </c>
      <c r="AJ2828" s="33" t="n">
        <v>2810.201598003413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2025-07-30 17:00:00+02:00</t>
        </is>
      </c>
      <c r="AJ2829" s="33" t="n">
        <v>2810.591659037571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2025-07-30 18:00:00+02:00</t>
        </is>
      </c>
      <c r="AJ2830" s="33" t="n">
        <v>2824.957162318488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2025-07-30 19:00:00+02:00</t>
        </is>
      </c>
      <c r="AJ2831" s="33" t="n">
        <v>2931.049102527453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2025-07-30 20:00:00+02:00</t>
        </is>
      </c>
      <c r="AJ2832" s="33" t="n">
        <v>2978.862402235432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2025-07-30 21:00:00+02:00</t>
        </is>
      </c>
      <c r="AJ2833" s="33" t="n">
        <v>2809.44064544301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2025-07-30 22:00:00+02:00</t>
        </is>
      </c>
      <c r="AJ2834" s="33" t="n">
        <v>2433.081683632438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2025-07-30 23:00:00+02:00</t>
        </is>
      </c>
      <c r="AJ2835" s="33" t="n">
        <v>2023.009912684803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2025-07-31 00:00:00+02:00</t>
        </is>
      </c>
      <c r="AJ2836" s="33" t="n">
        <v>1783.191906920357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2025-07-31 01:00:00+02:00</t>
        </is>
      </c>
      <c r="AJ2837" s="33" t="n">
        <v>1655.059625617889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2025-07-31 02:00:00+02:00</t>
        </is>
      </c>
      <c r="AJ2838" s="33" t="n">
        <v>1610.774142045121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2025-07-31 03:00:00+02:00</t>
        </is>
      </c>
      <c r="AJ2839" s="33" t="n">
        <v>1594.892741822451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2025-07-31 04:00:00+02:00</t>
        </is>
      </c>
      <c r="AJ2840" s="33" t="n">
        <v>1600.006760426983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2025-07-31 05:00:00+02:00</t>
        </is>
      </c>
      <c r="AJ2841" s="33" t="n">
        <v>1745.629743144749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2025-07-31 06:00:00+02:00</t>
        </is>
      </c>
      <c r="AJ2842" s="33" t="n">
        <v>2035.465529088659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2025-07-31 07:00:00+02:00</t>
        </is>
      </c>
      <c r="AJ2843" s="33" t="n">
        <v>2392.000578178611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2025-07-31 08:00:00+02:00</t>
        </is>
      </c>
      <c r="AJ2844" s="33" t="n">
        <v>2626.112884837125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2025-07-31 09:00:00+02:00</t>
        </is>
      </c>
      <c r="AJ2845" s="33" t="n">
        <v>2738.102098950187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2025-07-31 10:00:00+02:00</t>
        </is>
      </c>
      <c r="AJ2846" s="33" t="n">
        <v>2789.957597887982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2025-07-31 11:00:00+02:00</t>
        </is>
      </c>
      <c r="AJ2847" s="33" t="n">
        <v>2831.852474831607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2025-07-31 12:00:00+02:00</t>
        </is>
      </c>
      <c r="AJ2848" s="33" t="n">
        <v>2824.754944052655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2025-07-31 13:00:00+02:00</t>
        </is>
      </c>
      <c r="AJ2849" s="33" t="n">
        <v>2771.654319454776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2025-07-31 14:00:00+02:00</t>
        </is>
      </c>
      <c r="AJ2850" s="33" t="n">
        <v>2711.361859538548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2025-07-31 15:00:00+02:00</t>
        </is>
      </c>
      <c r="AJ2851" s="33" t="n">
        <v>2696.201567049388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2025-07-31 16:00:00+02:00</t>
        </is>
      </c>
      <c r="AJ2852" s="33" t="n">
        <v>2724.294238046574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2025-07-31 17:00:00+02:00</t>
        </is>
      </c>
      <c r="AJ2853" s="33" t="n">
        <v>2776.281178003908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2025-07-31 18:00:00+02:00</t>
        </is>
      </c>
      <c r="AJ2854" s="33" t="n">
        <v>2837.179295470452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2025-07-31 19:00:00+02:00</t>
        </is>
      </c>
      <c r="AJ2855" s="33" t="n">
        <v>3002.538683843329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2025-07-31 20:00:00+02:00</t>
        </is>
      </c>
      <c r="AJ2856" s="33" t="n">
        <v>3088.272062614013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2025-07-31 21:00:00+02:00</t>
        </is>
      </c>
      <c r="AJ2857" s="33" t="n">
        <v>2912.902224701021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2025-07-31 22:00:00+02:00</t>
        </is>
      </c>
      <c r="AJ2858" s="33" t="n">
        <v>2464.745623393786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2025-07-31 23:00:00+02:00</t>
        </is>
      </c>
      <c r="AJ2859" s="33" t="n">
        <v>2014.554592384597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2025-08-01 00:00:00+02:00</t>
        </is>
      </c>
      <c r="AJ2860" s="33" t="n">
        <v>1771.202710441486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2025-08-01 01:00:00+02:00</t>
        </is>
      </c>
      <c r="AJ2861" s="33" t="n">
        <v>1657.027899440312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2025-08-01 02:00:00+02:00</t>
        </is>
      </c>
      <c r="AJ2862" s="33" t="n">
        <v>1607.883123016319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2025-08-01 03:00:00+02:00</t>
        </is>
      </c>
      <c r="AJ2863" s="33" t="n">
        <v>1592.607175518467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2025-08-01 04:00:00+02:00</t>
        </is>
      </c>
      <c r="AJ2864" s="33" t="n">
        <v>1617.762989304371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2025-08-01 05:00:00+02:00</t>
        </is>
      </c>
      <c r="AJ2865" s="33" t="n">
        <v>1781.200021188628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2025-08-01 06:00:00+02:00</t>
        </is>
      </c>
      <c r="AJ2866" s="33" t="n">
        <v>2040.266754212605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2025-08-01 07:00:00+02:00</t>
        </is>
      </c>
      <c r="AJ2867" s="33" t="n">
        <v>2354.823230006524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2025-08-01 08:00:00+02:00</t>
        </is>
      </c>
      <c r="AJ2868" s="33" t="n">
        <v>2564.908992530884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2025-08-01 09:00:00+02:00</t>
        </is>
      </c>
      <c r="AJ2869" s="33" t="n">
        <v>2677.336982941189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2025-08-01 10:00:00+02:00</t>
        </is>
      </c>
      <c r="AJ2870" s="33" t="n">
        <v>2734.827807988112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2025-08-01 11:00:00+02:00</t>
        </is>
      </c>
      <c r="AJ2871" s="33" t="n">
        <v>2755.337527211321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2025-08-01 12:00:00+02:00</t>
        </is>
      </c>
      <c r="AJ2872" s="33" t="n">
        <v>2739.135571067368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2025-08-01 13:00:00+02:00</t>
        </is>
      </c>
      <c r="AJ2873" s="33" t="n">
        <v>2696.460473867312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2025-08-01 14:00:00+02:00</t>
        </is>
      </c>
      <c r="AJ2874" s="33" t="n">
        <v>2667.89206712272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2025-08-01 15:00:00+02:00</t>
        </is>
      </c>
      <c r="AJ2875" s="33" t="n">
        <v>2702.200059226386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2025-08-01 16:00:00+02:00</t>
        </is>
      </c>
      <c r="AJ2876" s="33" t="n">
        <v>2766.262299449246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2025-08-01 17:00:00+02:00</t>
        </is>
      </c>
      <c r="AJ2877" s="33" t="n">
        <v>2839.172155765918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2025-08-01 18:00:00+02:00</t>
        </is>
      </c>
      <c r="AJ2878" s="33" t="n">
        <v>2905.994186226543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2025-08-01 19:00:00+02:00</t>
        </is>
      </c>
      <c r="AJ2879" s="33" t="n">
        <v>3063.170788886759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2025-08-01 20:00:00+02:00</t>
        </is>
      </c>
      <c r="AJ2880" s="33" t="n">
        <v>3125.622447612301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2025-08-01 21:00:00+02:00</t>
        </is>
      </c>
      <c r="AJ2881" s="33" t="n">
        <v>2895.892705819919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2025-08-01 22:00:00+02:00</t>
        </is>
      </c>
      <c r="AJ2882" s="33" t="n">
        <v>2429.145867472578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2025-08-01 23:00:00+02:00</t>
        </is>
      </c>
      <c r="AJ2883" s="33" t="n">
        <v>1980.204146992487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2025-08-02 00:00:00+02:00</t>
        </is>
      </c>
      <c r="AJ2884" s="33" t="n">
        <v>1693.764929017092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2025-08-02 01:00:00+02:00</t>
        </is>
      </c>
      <c r="AJ2885" s="33" t="n">
        <v>1575.076126535698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2025-08-02 02:00:00+02:00</t>
        </is>
      </c>
      <c r="AJ2886" s="33" t="n">
        <v>1503.475505429221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2025-08-02 03:00:00+02:00</t>
        </is>
      </c>
      <c r="AJ2887" s="33" t="n">
        <v>1488.179086495503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2025-08-02 04:00:00+02:00</t>
        </is>
      </c>
      <c r="AJ2888" s="33" t="n">
        <v>1509.203279424572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2025-08-02 05:00:00+02:00</t>
        </is>
      </c>
      <c r="AJ2889" s="33" t="n">
        <v>1683.937375932562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2025-08-02 06:00:00+02:00</t>
        </is>
      </c>
      <c r="AJ2890" s="33" t="n">
        <v>1973.945744365482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2025-08-02 07:00:00+02:00</t>
        </is>
      </c>
      <c r="AJ2891" s="33" t="n">
        <v>2339.915716259419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2025-08-02 08:00:00+02:00</t>
        </is>
      </c>
      <c r="AJ2892" s="33" t="n">
        <v>2590.631748245459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2025-08-02 09:00:00+02:00</t>
        </is>
      </c>
      <c r="AJ2893" s="33" t="n">
        <v>2710.065056175773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2025-08-02 10:00:00+02:00</t>
        </is>
      </c>
      <c r="AJ2894" s="33" t="n">
        <v>2727.579473524005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2025-08-02 11:00:00+02:00</t>
        </is>
      </c>
      <c r="AJ2895" s="33" t="n">
        <v>2718.483003284422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2025-08-02 12:00:00+02:00</t>
        </is>
      </c>
      <c r="AJ2896" s="33" t="n">
        <v>2695.729569889578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2025-08-02 13:00:00+02:00</t>
        </is>
      </c>
      <c r="AJ2897" s="33" t="n">
        <v>2671.164978068339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2025-08-02 14:00:00+02:00</t>
        </is>
      </c>
      <c r="AJ2898" s="33" t="n">
        <v>2632.617700157727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2025-08-02 15:00:00+02:00</t>
        </is>
      </c>
      <c r="AJ2899" s="33" t="n">
        <v>2609.874951913076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2025-08-02 16:00:00+02:00</t>
        </is>
      </c>
      <c r="AJ2900" s="33" t="n">
        <v>2612.29610389026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2025-08-02 17:00:00+02:00</t>
        </is>
      </c>
      <c r="AJ2901" s="33" t="n">
        <v>2654.590609838767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2025-08-02 18:00:00+02:00</t>
        </is>
      </c>
      <c r="AJ2902" s="33" t="n">
        <v>2740.629337502568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2025-08-02 19:00:00+02:00</t>
        </is>
      </c>
      <c r="AJ2903" s="33" t="n">
        <v>2935.319815306496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2025-08-02 20:00:00+02:00</t>
        </is>
      </c>
      <c r="AJ2904" s="33" t="n">
        <v>3015.887597309673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2025-08-02 21:00:00+02:00</t>
        </is>
      </c>
      <c r="AJ2905" s="33" t="n">
        <v>2836.448461055248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2025-08-02 22:00:00+02:00</t>
        </is>
      </c>
      <c r="AJ2906" s="33" t="n">
        <v>2406.657199816947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2025-08-02 23:00:00+02:00</t>
        </is>
      </c>
      <c r="AJ2907" s="33" t="n">
        <v>1988.00433920188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2025-08-03 00:00:00+02:00</t>
        </is>
      </c>
      <c r="AJ2908" s="33" t="n">
        <v>1699.863902686604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2025-08-03 01:00:00+02:00</t>
        </is>
      </c>
      <c r="AJ2909" s="33" t="n">
        <v>1565.038938090344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2025-08-03 02:00:00+02:00</t>
        </is>
      </c>
      <c r="AJ2910" s="33" t="n">
        <v>1500.926043255576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2025-08-03 03:00:00+02:00</t>
        </is>
      </c>
      <c r="AJ2911" s="33" t="n">
        <v>1471.259369126961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2025-08-03 04:00:00+02:00</t>
        </is>
      </c>
      <c r="AJ2912" s="33" t="n">
        <v>1473.804435028798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2025-08-03 05:00:00+02:00</t>
        </is>
      </c>
      <c r="AJ2913" s="33" t="n">
        <v>1616.238151164255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2025-08-03 06:00:00+02:00</t>
        </is>
      </c>
      <c r="AJ2914" s="33" t="n">
        <v>1879.833401872364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2025-08-03 07:00:00+02:00</t>
        </is>
      </c>
      <c r="AJ2915" s="33" t="n">
        <v>2196.564330727405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2025-08-03 08:00:00+02:00</t>
        </is>
      </c>
      <c r="AJ2916" s="33" t="n">
        <v>2397.719145931952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2025-08-03 09:00:00+02:00</t>
        </is>
      </c>
      <c r="AJ2917" s="33" t="n">
        <v>2498.299464399992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2025-08-03 10:00:00+02:00</t>
        </is>
      </c>
      <c r="AJ2918" s="33" t="n">
        <v>2554.123224864284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2025-08-03 11:00:00+02:00</t>
        </is>
      </c>
      <c r="AJ2919" s="33" t="n">
        <v>2582.900077539146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2025-08-03 12:00:00+02:00</t>
        </is>
      </c>
      <c r="AJ2920" s="33" t="n">
        <v>2587.69743740692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2025-08-03 13:00:00+02:00</t>
        </is>
      </c>
      <c r="AJ2921" s="33" t="n">
        <v>2557.529839807937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2025-08-03 14:00:00+02:00</t>
        </is>
      </c>
      <c r="AJ2922" s="33" t="n">
        <v>2547.326808334746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2025-08-03 15:00:00+02:00</t>
        </is>
      </c>
      <c r="AJ2923" s="33" t="n">
        <v>2572.867994710718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2025-08-03 16:00:00+02:00</t>
        </is>
      </c>
      <c r="AJ2924" s="33" t="n">
        <v>2626.14911731572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2025-08-03 17:00:00+02:00</t>
        </is>
      </c>
      <c r="AJ2925" s="33" t="n">
        <v>2677.786496728731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2025-08-03 18:00:00+02:00</t>
        </is>
      </c>
      <c r="AJ2926" s="33" t="n">
        <v>2758.426658859211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2025-08-03 19:00:00+02:00</t>
        </is>
      </c>
      <c r="AJ2927" s="33" t="n">
        <v>2953.287450705581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2025-08-03 20:00:00+02:00</t>
        </is>
      </c>
      <c r="AJ2928" s="33" t="n">
        <v>3040.47714107081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2025-08-03 21:00:00+02:00</t>
        </is>
      </c>
      <c r="AJ2929" s="33" t="n">
        <v>2831.26559455399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2025-08-03 22:00:00+02:00</t>
        </is>
      </c>
      <c r="AJ2930" s="33" t="n">
        <v>2365.345879598256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2025-08-03 23:00:00+02:00</t>
        </is>
      </c>
      <c r="AJ2931" s="33" t="n">
        <v>1924.50465003429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2025-08-04 00:00:00+02:00</t>
        </is>
      </c>
      <c r="AJ2932" s="33" t="n">
        <v>1763.073785194051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2025-08-04 01:00:00+02:00</t>
        </is>
      </c>
      <c r="AJ2933" s="33" t="n">
        <v>1623.961687743158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2025-08-04 02:00:00+02:00</t>
        </is>
      </c>
      <c r="AJ2934" s="33" t="n">
        <v>1548.560031111961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2025-08-04 03:00:00+02:00</t>
        </is>
      </c>
      <c r="AJ2935" s="33" t="n">
        <v>1520.565982457029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2025-08-04 04:00:00+02:00</t>
        </is>
      </c>
      <c r="AJ2936" s="33" t="n">
        <v>1524.988316147816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2025-08-04 05:00:00+02:00</t>
        </is>
      </c>
      <c r="AJ2937" s="33" t="n">
        <v>1697.681949855944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2025-08-04 06:00:00+02:00</t>
        </is>
      </c>
      <c r="AJ2938" s="33" t="n">
        <v>1978.154255237416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2025-08-04 07:00:00+02:00</t>
        </is>
      </c>
      <c r="AJ2939" s="33" t="n">
        <v>2335.950532286622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2025-08-04 08:00:00+02:00</t>
        </is>
      </c>
      <c r="AJ2940" s="33" t="n">
        <v>2571.013810491541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2025-08-04 09:00:00+02:00</t>
        </is>
      </c>
      <c r="AJ2941" s="33" t="n">
        <v>2694.848531382112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2025-08-04 10:00:00+02:00</t>
        </is>
      </c>
      <c r="AJ2942" s="33" t="n">
        <v>2749.621071013096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2025-08-04 11:00:00+02:00</t>
        </is>
      </c>
      <c r="AJ2943" s="33" t="n">
        <v>2772.870242641415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2025-08-04 12:00:00+02:00</t>
        </is>
      </c>
      <c r="AJ2944" s="33" t="n">
        <v>2779.137230753671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2025-08-04 13:00:00+02:00</t>
        </is>
      </c>
      <c r="AJ2945" s="33" t="n">
        <v>2729.584207314721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2025-08-04 14:00:00+02:00</t>
        </is>
      </c>
      <c r="AJ2946" s="33" t="n">
        <v>2671.488307678308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2025-08-04 15:00:00+02:00</t>
        </is>
      </c>
      <c r="AJ2947" s="33" t="n">
        <v>2657.412419273015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2025-08-04 16:00:00+02:00</t>
        </is>
      </c>
      <c r="AJ2948" s="33" t="n">
        <v>2686.863879269424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2025-08-04 17:00:00+02:00</t>
        </is>
      </c>
      <c r="AJ2949" s="33" t="n">
        <v>2740.912246528319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2025-08-04 18:00:00+02:00</t>
        </is>
      </c>
      <c r="AJ2950" s="33" t="n">
        <v>2780.575512292986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2025-08-04 19:00:00+02:00</t>
        </is>
      </c>
      <c r="AJ2951" s="33" t="n">
        <v>2964.130878583867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2025-08-04 20:00:00+02:00</t>
        </is>
      </c>
      <c r="AJ2952" s="33" t="n">
        <v>3035.573931025184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2025-08-04 21:00:00+02:00</t>
        </is>
      </c>
      <c r="AJ2953" s="33" t="n">
        <v>2883.705484322346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2025-08-04 22:00:00+02:00</t>
        </is>
      </c>
      <c r="AJ2954" s="33" t="n">
        <v>2468.434211197322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2025-08-04 23:00:00+02:00</t>
        </is>
      </c>
      <c r="AJ2955" s="33" t="n">
        <v>2054.514041344543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2025-08-05 00:00:00+02:00</t>
        </is>
      </c>
      <c r="AJ2956" s="33" t="n">
        <v>1826.55604045028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2025-08-05 01:00:00+02:00</t>
        </is>
      </c>
      <c r="AJ2957" s="33" t="n">
        <v>1698.376445244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2025-08-05 02:00:00+02:00</t>
        </is>
      </c>
      <c r="AJ2958" s="33" t="n">
        <v>1642.989969495593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2025-08-05 03:00:00+02:00</t>
        </is>
      </c>
      <c r="AJ2959" s="33" t="n">
        <v>1614.443910654311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2025-08-05 04:00:00+02:00</t>
        </is>
      </c>
      <c r="AJ2960" s="33" t="n">
        <v>1597.004622580314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2025-08-05 05:00:00+02:00</t>
        </is>
      </c>
      <c r="AJ2961" s="33" t="n">
        <v>1738.638908612194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2025-08-05 06:00:00+02:00</t>
        </is>
      </c>
      <c r="AJ2962" s="33" t="n">
        <v>2003.820779024117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2025-08-05 07:00:00+02:00</t>
        </is>
      </c>
      <c r="AJ2963" s="33" t="n">
        <v>2330.044648731503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2025-08-05 08:00:00+02:00</t>
        </is>
      </c>
      <c r="AJ2964" s="33" t="n">
        <v>2548.063555914258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2025-08-05 09:00:00+02:00</t>
        </is>
      </c>
      <c r="AJ2965" s="33" t="n">
        <v>2640.258616331556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2025-08-05 10:00:00+02:00</t>
        </is>
      </c>
      <c r="AJ2966" s="33" t="n">
        <v>2697.728170628229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2025-08-05 11:00:00+02:00</t>
        </is>
      </c>
      <c r="AJ2967" s="33" t="n">
        <v>2718.948631105656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2025-08-05 12:00:00+02:00</t>
        </is>
      </c>
      <c r="AJ2968" s="33" t="n">
        <v>2741.517370589413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2025-08-05 13:00:00+02:00</t>
        </is>
      </c>
      <c r="AJ2969" s="33" t="n">
        <v>2735.607875605701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2025-08-05 14:00:00+02:00</t>
        </is>
      </c>
      <c r="AJ2970" s="33" t="n">
        <v>2733.108305809957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2025-08-05 15:00:00+02:00</t>
        </is>
      </c>
      <c r="AJ2971" s="33" t="n">
        <v>2732.787643313205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2025-08-05 16:00:00+02:00</t>
        </is>
      </c>
      <c r="AJ2972" s="33" t="n">
        <v>2732.914371034296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2025-08-05 17:00:00+02:00</t>
        </is>
      </c>
      <c r="AJ2973" s="33" t="n">
        <v>2739.529939323013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2025-08-05 18:00:00+02:00</t>
        </is>
      </c>
      <c r="AJ2974" s="33" t="n">
        <v>2764.39497063106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2025-08-05 19:00:00+02:00</t>
        </is>
      </c>
      <c r="AJ2975" s="33" t="n">
        <v>2923.62789559813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2025-08-05 20:00:00+02:00</t>
        </is>
      </c>
      <c r="AJ2976" s="33" t="n">
        <v>2986.446666241012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2025-08-05 21:00:00+02:00</t>
        </is>
      </c>
      <c r="AJ2977" s="33" t="n">
        <v>2820.571280568799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2025-08-05 22:00:00+02:00</t>
        </is>
      </c>
      <c r="AJ2978" s="33" t="n">
        <v>2400.824205720407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2025-08-05 23:00:00+02:00</t>
        </is>
      </c>
      <c r="AJ2979" s="33" t="n">
        <v>1988.859613050291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2025-08-06 00:00:00+02:00</t>
        </is>
      </c>
      <c r="AJ2980" s="33" t="n">
        <v>1733.898232425754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2025-08-06 01:00:00+02:00</t>
        </is>
      </c>
      <c r="AJ2981" s="33" t="n">
        <v>1608.666609623521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2025-08-06 02:00:00+02:00</t>
        </is>
      </c>
      <c r="AJ2982" s="33" t="n">
        <v>1547.279257800065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2025-08-06 03:00:00+02:00</t>
        </is>
      </c>
      <c r="AJ2983" s="33" t="n">
        <v>1531.448404199278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2025-08-06 04:00:00+02:00</t>
        </is>
      </c>
      <c r="AJ2984" s="33" t="n">
        <v>1544.007818044605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2025-08-06 05:00:00+02:00</t>
        </is>
      </c>
      <c r="AJ2985" s="33" t="n">
        <v>1694.976731335184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2025-08-06 06:00:00+02:00</t>
        </is>
      </c>
      <c r="AJ2986" s="33" t="n">
        <v>1957.781636382777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2025-08-06 07:00:00+02:00</t>
        </is>
      </c>
      <c r="AJ2987" s="33" t="n">
        <v>2319.523640747057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2025-08-06 08:00:00+02:00</t>
        </is>
      </c>
      <c r="AJ2988" s="33" t="n">
        <v>2574.149815490848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2025-08-06 09:00:00+02:00</t>
        </is>
      </c>
      <c r="AJ2989" s="33" t="n">
        <v>2713.721403130319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2025-08-06 10:00:00+02:00</t>
        </is>
      </c>
      <c r="AJ2990" s="33" t="n">
        <v>2751.76145124307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2025-08-06 11:00:00+02:00</t>
        </is>
      </c>
      <c r="AJ2991" s="33" t="n">
        <v>2778.743063369844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2025-08-06 12:00:00+02:00</t>
        </is>
      </c>
      <c r="AJ2992" s="33" t="n">
        <v>2784.337339354139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2025-08-06 13:00:00+02:00</t>
        </is>
      </c>
      <c r="AJ2993" s="33" t="n">
        <v>2764.741291531036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2025-08-06 14:00:00+02:00</t>
        </is>
      </c>
      <c r="AJ2994" s="33" t="n">
        <v>2727.011113527484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2025-08-06 15:00:00+02:00</t>
        </is>
      </c>
      <c r="AJ2995" s="33" t="n">
        <v>2703.435084326914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2025-08-06 16:00:00+02:00</t>
        </is>
      </c>
      <c r="AJ2996" s="33" t="n">
        <v>2717.828195329588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2025-08-06 17:00:00+02:00</t>
        </is>
      </c>
      <c r="AJ2997" s="33" t="n">
        <v>2752.167437494309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2025-08-06 18:00:00+02:00</t>
        </is>
      </c>
      <c r="AJ2998" s="33" t="n">
        <v>2809.196180354242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2025-08-06 19:00:00+02:00</t>
        </is>
      </c>
      <c r="AJ2999" s="33" t="n">
        <v>2942.10884214239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2025-08-06 20:00:00+02:00</t>
        </is>
      </c>
      <c r="AJ3000" s="33" t="n">
        <v>2993.401793045743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2025-08-06 21:00:00+02:00</t>
        </is>
      </c>
      <c r="AJ3001" s="33" t="n">
        <v>2807.062285631502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2025-08-06 22:00:00+02:00</t>
        </is>
      </c>
      <c r="AJ3002" s="33" t="n">
        <v>2426.678923719424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2025-08-06 23:00:00+02:00</t>
        </is>
      </c>
      <c r="AJ3003" s="33" t="n">
        <v>1991.45254973351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2025-08-07 00:00:00+02:00</t>
        </is>
      </c>
      <c r="AJ3004" s="33" t="n">
        <v>1755.920822228243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2025-08-07 01:00:00+02:00</t>
        </is>
      </c>
      <c r="AJ3005" s="33" t="n">
        <v>1595.633710953062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2025-08-07 02:00:00+02:00</t>
        </is>
      </c>
      <c r="AJ3006" s="33" t="n">
        <v>1557.071631779798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2025-08-07 03:00:00+02:00</t>
        </is>
      </c>
      <c r="AJ3007" s="33" t="n">
        <v>1551.550284799865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2025-08-07 04:00:00+02:00</t>
        </is>
      </c>
      <c r="AJ3008" s="33" t="n">
        <v>1570.107271160651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2025-08-07 05:00:00+02:00</t>
        </is>
      </c>
      <c r="AJ3009" s="33" t="n">
        <v>1716.264994331098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2025-08-07 06:00:00+02:00</t>
        </is>
      </c>
      <c r="AJ3010" s="33" t="n">
        <v>1962.022731319776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2025-08-07 07:00:00+02:00</t>
        </is>
      </c>
      <c r="AJ3011" s="33" t="n">
        <v>2265.863722950869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2025-08-07 08:00:00+02:00</t>
        </is>
      </c>
      <c r="AJ3012" s="33" t="n">
        <v>2479.579745020659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2025-08-07 09:00:00+02:00</t>
        </is>
      </c>
      <c r="AJ3013" s="33" t="n">
        <v>2582.633477164222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2025-08-07 10:00:00+02:00</t>
        </is>
      </c>
      <c r="AJ3014" s="33" t="n">
        <v>2638.066139747771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2025-08-07 11:00:00+02:00</t>
        </is>
      </c>
      <c r="AJ3015" s="33" t="n">
        <v>2675.61075608155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2025-08-07 12:00:00+02:00</t>
        </is>
      </c>
      <c r="AJ3016" s="33" t="n">
        <v>2715.544010681836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2025-08-07 13:00:00+02:00</t>
        </is>
      </c>
      <c r="AJ3017" s="33" t="n">
        <v>2734.979346239917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2025-08-07 14:00:00+02:00</t>
        </is>
      </c>
      <c r="AJ3018" s="33" t="n">
        <v>2743.304276726206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2025-08-07 15:00:00+02:00</t>
        </is>
      </c>
      <c r="AJ3019" s="33" t="n">
        <v>2765.888725840616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2025-08-07 16:00:00+02:00</t>
        </is>
      </c>
      <c r="AJ3020" s="33" t="n">
        <v>2777.611001675979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2025-08-07 17:00:00+02:00</t>
        </is>
      </c>
      <c r="AJ3021" s="33" t="n">
        <v>2809.783037314087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2025-08-07 18:00:00+02:00</t>
        </is>
      </c>
      <c r="AJ3022" s="33" t="n">
        <v>2852.513847712818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2025-08-07 19:00:00+02:00</t>
        </is>
      </c>
      <c r="AJ3023" s="33" t="n">
        <v>3012.993361661172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2025-08-07 20:00:00+02:00</t>
        </is>
      </c>
      <c r="AJ3024" s="33" t="n">
        <v>3058.154797402636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2025-08-07 21:00:00+02:00</t>
        </is>
      </c>
      <c r="AJ3025" s="33" t="n">
        <v>2846.8489780526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2025-08-07 22:00:00+02:00</t>
        </is>
      </c>
      <c r="AJ3026" s="33" t="n">
        <v>2406.78445433154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2025-08-07 23:00:00+02:00</t>
        </is>
      </c>
      <c r="AJ3027" s="33" t="n">
        <v>1984.395500697932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2025-08-08 00:00:00+02:00</t>
        </is>
      </c>
      <c r="AJ3028" s="33" t="n">
        <v>1733.865681434539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2025-08-08 01:00:00+02:00</t>
        </is>
      </c>
      <c r="AJ3029" s="33" t="n">
        <v>1580.440514443566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2025-08-08 02:00:00+02:00</t>
        </is>
      </c>
      <c r="AJ3030" s="33" t="n">
        <v>1501.348717474475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2025-08-08 03:00:00+02:00</t>
        </is>
      </c>
      <c r="AJ3031" s="33" t="n">
        <v>1496.506195467723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2025-08-08 04:00:00+02:00</t>
        </is>
      </c>
      <c r="AJ3032" s="33" t="n">
        <v>1544.711173580558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2025-08-08 05:00:00+02:00</t>
        </is>
      </c>
      <c r="AJ3033" s="33" t="n">
        <v>1707.444797103408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2025-08-08 06:00:00+02:00</t>
        </is>
      </c>
      <c r="AJ3034" s="33" t="n">
        <v>1989.808770474778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2025-08-08 07:00:00+02:00</t>
        </is>
      </c>
      <c r="AJ3035" s="33" t="n">
        <v>2296.794902635837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2025-08-08 08:00:00+02:00</t>
        </is>
      </c>
      <c r="AJ3036" s="33" t="n">
        <v>2499.390459106916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2025-08-08 09:00:00+02:00</t>
        </is>
      </c>
      <c r="AJ3037" s="33" t="n">
        <v>2590.097075329348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2025-08-08 10:00:00+02:00</t>
        </is>
      </c>
      <c r="AJ3038" s="33" t="n">
        <v>2640.812552862305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2025-08-08 11:00:00+02:00</t>
        </is>
      </c>
      <c r="AJ3039" s="33" t="n">
        <v>2708.704577664545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2025-08-08 12:00:00+02:00</t>
        </is>
      </c>
      <c r="AJ3040" s="33" t="n">
        <v>2743.31248875454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2025-08-08 13:00:00+02:00</t>
        </is>
      </c>
      <c r="AJ3041" s="33" t="n">
        <v>2716.026952144969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2025-08-08 14:00:00+02:00</t>
        </is>
      </c>
      <c r="AJ3042" s="33" t="n">
        <v>2662.469309598921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2025-08-08 15:00:00+02:00</t>
        </is>
      </c>
      <c r="AJ3043" s="33" t="n">
        <v>2641.390285044893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2025-08-08 16:00:00+02:00</t>
        </is>
      </c>
      <c r="AJ3044" s="33" t="n">
        <v>2670.795843649452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2025-08-08 17:00:00+02:00</t>
        </is>
      </c>
      <c r="AJ3045" s="33" t="n">
        <v>2724.128478619577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2025-08-08 18:00:00+02:00</t>
        </is>
      </c>
      <c r="AJ3046" s="33" t="n">
        <v>2808.084012318019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2025-08-08 19:00:00+02:00</t>
        </is>
      </c>
      <c r="AJ3047" s="33" t="n">
        <v>3036.425233143016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2025-08-08 20:00:00+02:00</t>
        </is>
      </c>
      <c r="AJ3048" s="33" t="n">
        <v>3125.782723193212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2025-08-08 21:00:00+02:00</t>
        </is>
      </c>
      <c r="AJ3049" s="33" t="n">
        <v>2907.25112573556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2025-08-08 22:00:00+02:00</t>
        </is>
      </c>
      <c r="AJ3050" s="33" t="n">
        <v>2435.954984724153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2025-08-08 23:00:00+02:00</t>
        </is>
      </c>
      <c r="AJ3051" s="33" t="n">
        <v>2014.50156820225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2025-08-09 00:00:00+02:00</t>
        </is>
      </c>
      <c r="AJ3052" s="33" t="n">
        <v>1742.577606466517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2025-08-09 01:00:00+02:00</t>
        </is>
      </c>
      <c r="AJ3053" s="33" t="n">
        <v>1624.664010770055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2025-08-09 02:00:00+02:00</t>
        </is>
      </c>
      <c r="AJ3054" s="33" t="n">
        <v>1564.34314418366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2025-08-09 03:00:00+02:00</t>
        </is>
      </c>
      <c r="AJ3055" s="33" t="n">
        <v>1550.421968922094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2025-08-09 04:00:00+02:00</t>
        </is>
      </c>
      <c r="AJ3056" s="33" t="n">
        <v>1560.111174673796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2025-08-09 05:00:00+02:00</t>
        </is>
      </c>
      <c r="AJ3057" s="33" t="n">
        <v>1715.043340106287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2025-08-09 06:00:00+02:00</t>
        </is>
      </c>
      <c r="AJ3058" s="33" t="n">
        <v>1973.313756583458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2025-08-09 07:00:00+02:00</t>
        </is>
      </c>
      <c r="AJ3059" s="33" t="n">
        <v>2281.281670706344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2025-08-09 08:00:00+02:00</t>
        </is>
      </c>
      <c r="AJ3060" s="33" t="n">
        <v>2438.752099510729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2025-08-09 09:00:00+02:00</t>
        </is>
      </c>
      <c r="AJ3061" s="33" t="n">
        <v>2480.707357596159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2025-08-09 10:00:00+02:00</t>
        </is>
      </c>
      <c r="AJ3062" s="33" t="n">
        <v>2508.998177460756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2025-08-09 11:00:00+02:00</t>
        </is>
      </c>
      <c r="AJ3063" s="33" t="n">
        <v>2561.016764707986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2025-08-09 12:00:00+02:00</t>
        </is>
      </c>
      <c r="AJ3064" s="33" t="n">
        <v>2585.732560485866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2025-08-09 13:00:00+02:00</t>
        </is>
      </c>
      <c r="AJ3065" s="33" t="n">
        <v>2565.089358143909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2025-08-09 14:00:00+02:00</t>
        </is>
      </c>
      <c r="AJ3066" s="33" t="n">
        <v>2524.829994893201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2025-08-09 15:00:00+02:00</t>
        </is>
      </c>
      <c r="AJ3067" s="33" t="n">
        <v>2503.446206592148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2025-08-09 16:00:00+02:00</t>
        </is>
      </c>
      <c r="AJ3068" s="33" t="n">
        <v>2514.511396603261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2025-08-09 17:00:00+02:00</t>
        </is>
      </c>
      <c r="AJ3069" s="33" t="n">
        <v>2558.177319288404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2025-08-09 18:00:00+02:00</t>
        </is>
      </c>
      <c r="AJ3070" s="33" t="n">
        <v>2659.325467064551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2025-08-09 19:00:00+02:00</t>
        </is>
      </c>
      <c r="AJ3071" s="33" t="n">
        <v>2881.261904026223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2025-08-09 20:00:00+02:00</t>
        </is>
      </c>
      <c r="AJ3072" s="33" t="n">
        <v>2989.261277510945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2025-08-09 21:00:00+02:00</t>
        </is>
      </c>
      <c r="AJ3073" s="33" t="n">
        <v>2836.720204684605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2025-08-09 22:00:00+02:00</t>
        </is>
      </c>
      <c r="AJ3074" s="33" t="n">
        <v>2419.542636874881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2025-08-09 23:00:00+02:00</t>
        </is>
      </c>
      <c r="AJ3075" s="33" t="n">
        <v>2015.391833284277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2025-08-10 00:00:00+02:00</t>
        </is>
      </c>
      <c r="AJ3076" s="33" t="n">
        <v>1738.544216890515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2025-08-10 01:00:00+02:00</t>
        </is>
      </c>
      <c r="AJ3077" s="33" t="n">
        <v>1626.007979566877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2025-08-10 02:00:00+02:00</t>
        </is>
      </c>
      <c r="AJ3078" s="33" t="n">
        <v>1576.562091977631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2025-08-10 03:00:00+02:00</t>
        </is>
      </c>
      <c r="AJ3079" s="33" t="n">
        <v>1561.768672448256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2025-08-10 04:00:00+02:00</t>
        </is>
      </c>
      <c r="AJ3080" s="33" t="n">
        <v>1549.902011189535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2025-08-10 05:00:00+02:00</t>
        </is>
      </c>
      <c r="AJ3081" s="33" t="n">
        <v>1674.025502566211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2025-08-10 06:00:00+02:00</t>
        </is>
      </c>
      <c r="AJ3082" s="33" t="n">
        <v>1867.436798074444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2025-08-10 07:00:00+02:00</t>
        </is>
      </c>
      <c r="AJ3083" s="33" t="n">
        <v>2115.492947301763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2025-08-10 08:00:00+02:00</t>
        </is>
      </c>
      <c r="AJ3084" s="33" t="n">
        <v>2259.948693501536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2025-08-10 09:00:00+02:00</t>
        </is>
      </c>
      <c r="AJ3085" s="33" t="n">
        <v>2351.688652422438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2025-08-10 10:00:00+02:00</t>
        </is>
      </c>
      <c r="AJ3086" s="33" t="n">
        <v>2411.885771341252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2025-08-10 11:00:00+02:00</t>
        </is>
      </c>
      <c r="AJ3087" s="33" t="n">
        <v>2457.166664496834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2025-08-10 12:00:00+02:00</t>
        </is>
      </c>
      <c r="AJ3088" s="33" t="n">
        <v>2462.445555976846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2025-08-10 13:00:00+02:00</t>
        </is>
      </c>
      <c r="AJ3089" s="33" t="n">
        <v>2448.972882419237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2025-08-10 14:00:00+02:00</t>
        </is>
      </c>
      <c r="AJ3090" s="33" t="n">
        <v>2449.829537386115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2025-08-10 15:00:00+02:00</t>
        </is>
      </c>
      <c r="AJ3091" s="33" t="n">
        <v>2498.478048022596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2025-08-10 16:00:00+02:00</t>
        </is>
      </c>
      <c r="AJ3092" s="33" t="n">
        <v>2570.200578300996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2025-08-10 17:00:00+02:00</t>
        </is>
      </c>
      <c r="AJ3093" s="33" t="n">
        <v>2612.373301781366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2025-08-10 18:00:00+02:00</t>
        </is>
      </c>
      <c r="AJ3094" s="33" t="n">
        <v>2657.710405215388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2025-08-10 19:00:00+02:00</t>
        </is>
      </c>
      <c r="AJ3095" s="33" t="n">
        <v>2828.14687874338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2025-08-10 20:00:00+02:00</t>
        </is>
      </c>
      <c r="AJ3096" s="33" t="n">
        <v>2896.195887326105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2025-08-10 21:00:00+02:00</t>
        </is>
      </c>
      <c r="AJ3097" s="33" t="n">
        <v>2710.301110569705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2025-08-10 22:00:00+02:00</t>
        </is>
      </c>
      <c r="AJ3098" s="33" t="n">
        <v>2259.694638628286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2025-08-10 23:00:00+02:00</t>
        </is>
      </c>
      <c r="AJ3099" s="33" t="n">
        <v>1845.272659558901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2025-08-11 00:00:00+02:00</t>
        </is>
      </c>
      <c r="AJ3100" s="33" t="n">
        <v>1699.79791278746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2025-08-11 01:00:00+02:00</t>
        </is>
      </c>
      <c r="AJ3101" s="33" t="n">
        <v>1585.443773024982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2025-08-11 02:00:00+02:00</t>
        </is>
      </c>
      <c r="AJ3102" s="33" t="n">
        <v>1549.502300960175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2025-08-11 03:00:00+02:00</t>
        </is>
      </c>
      <c r="AJ3103" s="33" t="n">
        <v>1539.847999123047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2025-08-11 04:00:00+02:00</t>
        </is>
      </c>
      <c r="AJ3104" s="33" t="n">
        <v>1568.465918997212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2025-08-11 05:00:00+02:00</t>
        </is>
      </c>
      <c r="AJ3105" s="33" t="n">
        <v>1727.238910753808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2025-08-11 06:00:00+02:00</t>
        </is>
      </c>
      <c r="AJ3106" s="33" t="n">
        <v>1974.158060866428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2025-08-11 07:00:00+02:00</t>
        </is>
      </c>
      <c r="AJ3107" s="33" t="n">
        <v>2267.397076196225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2025-08-11 08:00:00+02:00</t>
        </is>
      </c>
      <c r="AJ3108" s="33" t="n">
        <v>2439.117896250906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2025-08-11 09:00:00+02:00</t>
        </is>
      </c>
      <c r="AJ3109" s="33" t="n">
        <v>2538.334336485921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2025-08-11 10:00:00+02:00</t>
        </is>
      </c>
      <c r="AJ3110" s="33" t="n">
        <v>2562.628018377386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2025-08-11 11:00:00+02:00</t>
        </is>
      </c>
      <c r="AJ3111" s="33" t="n">
        <v>2594.761667838417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2025-08-11 12:00:00+02:00</t>
        </is>
      </c>
      <c r="AJ3112" s="33" t="n">
        <v>2615.541067639555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2025-08-11 13:00:00+02:00</t>
        </is>
      </c>
      <c r="AJ3113" s="33" t="n">
        <v>2633.508991916413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2025-08-11 14:00:00+02:00</t>
        </is>
      </c>
      <c r="AJ3114" s="33" t="n">
        <v>2645.576849288145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2025-08-11 15:00:00+02:00</t>
        </is>
      </c>
      <c r="AJ3115" s="33" t="n">
        <v>2653.965342286117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2025-08-11 16:00:00+02:00</t>
        </is>
      </c>
      <c r="AJ3116" s="33" t="n">
        <v>2695.453348684248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2025-08-11 17:00:00+02:00</t>
        </is>
      </c>
      <c r="AJ3117" s="33" t="n">
        <v>2713.367186962515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2025-08-11 18:00:00+02:00</t>
        </is>
      </c>
      <c r="AJ3118" s="33" t="n">
        <v>2771.717064273159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2025-08-11 19:00:00+02:00</t>
        </is>
      </c>
      <c r="AJ3119" s="33" t="n">
        <v>2922.603246730074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2025-08-11 20:00:00+02:00</t>
        </is>
      </c>
      <c r="AJ3120" s="33" t="n">
        <v>2938.682780432448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2025-08-11 21:00:00+02:00</t>
        </is>
      </c>
      <c r="AJ3121" s="33" t="n">
        <v>2724.484136798796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2025-08-11 22:00:00+02:00</t>
        </is>
      </c>
      <c r="AJ3122" s="33" t="n">
        <v>2267.677263535988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2025-08-11 23:00:00+02:00</t>
        </is>
      </c>
      <c r="AJ3123" s="33" t="n">
        <v>1887.09424975531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2025-08-12 00:00:00+02:00</t>
        </is>
      </c>
      <c r="AJ3124" s="33" t="n">
        <v>1645.844990278242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2025-08-12 01:00:00+02:00</t>
        </is>
      </c>
      <c r="AJ3125" s="33" t="n">
        <v>1520.133801002165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2025-08-12 02:00:00+02:00</t>
        </is>
      </c>
      <c r="AJ3126" s="33" t="n">
        <v>1475.825016127267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2025-08-12 03:00:00+02:00</t>
        </is>
      </c>
      <c r="AJ3127" s="33" t="n">
        <v>1492.700384562003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2025-08-12 04:00:00+02:00</t>
        </is>
      </c>
      <c r="AJ3128" s="33" t="n">
        <v>1548.778806446743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2025-08-12 05:00:00+02:00</t>
        </is>
      </c>
      <c r="AJ3129" s="33" t="n">
        <v>1750.072271720925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2025-08-12 06:00:00+02:00</t>
        </is>
      </c>
      <c r="AJ3130" s="33" t="n">
        <v>2042.997419946792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2025-08-12 07:00:00+02:00</t>
        </is>
      </c>
      <c r="AJ3131" s="33" t="n">
        <v>2347.964338224954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2025-08-12 08:00:00+02:00</t>
        </is>
      </c>
      <c r="AJ3132" s="33" t="n">
        <v>2526.500631744002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2025-08-12 09:00:00+02:00</t>
        </is>
      </c>
      <c r="AJ3133" s="33" t="n">
        <v>2612.119870849425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2025-08-12 10:00:00+02:00</t>
        </is>
      </c>
      <c r="AJ3134" s="33" t="n">
        <v>2682.561478951945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2025-08-12 11:00:00+02:00</t>
        </is>
      </c>
      <c r="AJ3135" s="33" t="n">
        <v>2727.346694132209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2025-08-12 12:00:00+02:00</t>
        </is>
      </c>
      <c r="AJ3136" s="33" t="n">
        <v>2745.268641072976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2025-08-12 13:00:00+02:00</t>
        </is>
      </c>
      <c r="AJ3137" s="33" t="n">
        <v>2712.659339856137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2025-08-12 14:00:00+02:00</t>
        </is>
      </c>
      <c r="AJ3138" s="33" t="n">
        <v>2656.87236904851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2025-08-12 15:00:00+02:00</t>
        </is>
      </c>
      <c r="AJ3139" s="33" t="n">
        <v>2613.574020835429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2025-08-12 16:00:00+02:00</t>
        </is>
      </c>
      <c r="AJ3140" s="33" t="n">
        <v>2599.064414677515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2025-08-12 17:00:00+02:00</t>
        </is>
      </c>
      <c r="AJ3141" s="33" t="n">
        <v>2610.667546199559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2025-08-12 18:00:00+02:00</t>
        </is>
      </c>
      <c r="AJ3142" s="33" t="n">
        <v>2675.458604091509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2025-08-12 19:00:00+02:00</t>
        </is>
      </c>
      <c r="AJ3143" s="33" t="n">
        <v>2839.738467398266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2025-08-12 20:00:00+02:00</t>
        </is>
      </c>
      <c r="AJ3144" s="33" t="n">
        <v>2879.002418118777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2025-08-12 21:00:00+02:00</t>
        </is>
      </c>
      <c r="AJ3145" s="33" t="n">
        <v>2693.322043447032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2025-08-12 22:00:00+02:00</t>
        </is>
      </c>
      <c r="AJ3146" s="33" t="n">
        <v>2290.686397066102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2025-08-12 23:00:00+02:00</t>
        </is>
      </c>
      <c r="AJ3147" s="33" t="n">
        <v>1931.363528857529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2025-08-13 00:00:00+02:00</t>
        </is>
      </c>
      <c r="AJ3148" s="33" t="n">
        <v>1690.556485227562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2025-08-13 01:00:00+02:00</t>
        </is>
      </c>
      <c r="AJ3149" s="33" t="n">
        <v>1549.383734303845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2025-08-13 02:00:00+02:00</t>
        </is>
      </c>
      <c r="AJ3150" s="33" t="n">
        <v>1458.053151530885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2025-08-13 03:00:00+02:00</t>
        </is>
      </c>
      <c r="AJ3151" s="33" t="n">
        <v>1429.9404311104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2025-08-13 04:00:00+02:00</t>
        </is>
      </c>
      <c r="AJ3152" s="33" t="n">
        <v>1453.262265620257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2025-08-13 05:00:00+02:00</t>
        </is>
      </c>
      <c r="AJ3153" s="33" t="n">
        <v>1673.255959827277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2025-08-13 06:00:00+02:00</t>
        </is>
      </c>
      <c r="AJ3154" s="33" t="n">
        <v>1989.490120826736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2025-08-13 07:00:00+02:00</t>
        </is>
      </c>
      <c r="AJ3155" s="33" t="n">
        <v>2362.245372253841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2025-08-13 08:00:00+02:00</t>
        </is>
      </c>
      <c r="AJ3156" s="33" t="n">
        <v>2590.728388292776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2025-08-13 09:00:00+02:00</t>
        </is>
      </c>
      <c r="AJ3157" s="33" t="n">
        <v>2696.006858196668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2025-08-13 10:00:00+02:00</t>
        </is>
      </c>
      <c r="AJ3158" s="33" t="n">
        <v>2712.640075999464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2025-08-13 11:00:00+02:00</t>
        </is>
      </c>
      <c r="AJ3159" s="33" t="n">
        <v>2708.185435334779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2025-08-13 12:00:00+02:00</t>
        </is>
      </c>
      <c r="AJ3160" s="33" t="n">
        <v>2679.069575306404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2025-08-13 13:00:00+02:00</t>
        </is>
      </c>
      <c r="AJ3161" s="33" t="n">
        <v>2632.18737423631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2025-08-13 14:00:00+02:00</t>
        </is>
      </c>
      <c r="AJ3162" s="33" t="n">
        <v>2570.26464417441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2025-08-13 15:00:00+02:00</t>
        </is>
      </c>
      <c r="AJ3163" s="33" t="n">
        <v>2539.093360515004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2025-08-13 16:00:00+02:00</t>
        </is>
      </c>
      <c r="AJ3164" s="33" t="n">
        <v>2536.196455713081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2025-08-13 17:00:00+02:00</t>
        </is>
      </c>
      <c r="AJ3165" s="33" t="n">
        <v>2565.17167330901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2025-08-13 18:00:00+02:00</t>
        </is>
      </c>
      <c r="AJ3166" s="33" t="n">
        <v>2661.452884527464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2025-08-13 19:00:00+02:00</t>
        </is>
      </c>
      <c r="AJ3167" s="33" t="n">
        <v>2892.459342455236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2025-08-13 20:00:00+02:00</t>
        </is>
      </c>
      <c r="AJ3168" s="33" t="n">
        <v>2969.992561174194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2025-08-13 21:00:00+02:00</t>
        </is>
      </c>
      <c r="AJ3169" s="33" t="n">
        <v>2776.167322436841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2025-08-13 22:00:00+02:00</t>
        </is>
      </c>
      <c r="AJ3170" s="33" t="n">
        <v>2343.358404103888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2025-08-13 23:00:00+02:00</t>
        </is>
      </c>
      <c r="AJ3171" s="33" t="n">
        <v>1984.199796317131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2025-08-14 00:00:00+02:00</t>
        </is>
      </c>
      <c r="AJ3172" s="33" t="n">
        <v>1828.098985751382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2025-08-14 01:00:00+02:00</t>
        </is>
      </c>
      <c r="AJ3173" s="33" t="n">
        <v>1710.77112257638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2025-08-14 02:00:00+02:00</t>
        </is>
      </c>
      <c r="AJ3174" s="33" t="n">
        <v>1643.500835000005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2025-08-14 03:00:00+02:00</t>
        </is>
      </c>
      <c r="AJ3175" s="33" t="n">
        <v>1618.773162796969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2025-08-14 04:00:00+02:00</t>
        </is>
      </c>
      <c r="AJ3176" s="33" t="n">
        <v>1612.49135254873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2025-08-14 05:00:00+02:00</t>
        </is>
      </c>
      <c r="AJ3177" s="33" t="n">
        <v>1710.629452710292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2025-08-14 06:00:00+02:00</t>
        </is>
      </c>
      <c r="AJ3178" s="33" t="n">
        <v>1898.947726518985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2025-08-14 07:00:00+02:00</t>
        </is>
      </c>
      <c r="AJ3179" s="33" t="n">
        <v>2172.064797216001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2025-08-14 08:00:00+02:00</t>
        </is>
      </c>
      <c r="AJ3180" s="33" t="n">
        <v>2382.740712036456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2025-08-14 09:00:00+02:00</t>
        </is>
      </c>
      <c r="AJ3181" s="33" t="n">
        <v>2490.216604476031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2025-08-14 10:00:00+02:00</t>
        </is>
      </c>
      <c r="AJ3182" s="33" t="n">
        <v>2536.549606063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2025-08-14 11:00:00+02:00</t>
        </is>
      </c>
      <c r="AJ3183" s="33" t="n">
        <v>2539.195962276928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2025-08-14 12:00:00+02:00</t>
        </is>
      </c>
      <c r="AJ3184" s="33" t="n">
        <v>2508.446852773626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2025-08-14 13:00:00+02:00</t>
        </is>
      </c>
      <c r="AJ3185" s="33" t="n">
        <v>2470.253428949172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2025-08-14 14:00:00+02:00</t>
        </is>
      </c>
      <c r="AJ3186" s="33" t="n">
        <v>2432.14145069198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2025-08-14 15:00:00+02:00</t>
        </is>
      </c>
      <c r="AJ3187" s="33" t="n">
        <v>2450.191128330356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2025-08-14 16:00:00+02:00</t>
        </is>
      </c>
      <c r="AJ3188" s="33" t="n">
        <v>2495.188011552701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2025-08-14 17:00:00+02:00</t>
        </is>
      </c>
      <c r="AJ3189" s="33" t="n">
        <v>2569.087391594712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2025-08-14 18:00:00+02:00</t>
        </is>
      </c>
      <c r="AJ3190" s="33" t="n">
        <v>2682.753288421949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2025-08-14 19:00:00+02:00</t>
        </is>
      </c>
      <c r="AJ3191" s="33" t="n">
        <v>2922.360650178002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2025-08-14 20:00:00+02:00</t>
        </is>
      </c>
      <c r="AJ3192" s="33" t="n">
        <v>3020.597682704552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2025-08-14 21:00:00+02:00</t>
        </is>
      </c>
      <c r="AJ3193" s="33" t="n">
        <v>2858.036815997349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2025-08-14 22:00:00+02:00</t>
        </is>
      </c>
      <c r="AJ3194" s="33" t="n">
        <v>2426.613178504077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2025-08-14 23:00:00+02:00</t>
        </is>
      </c>
      <c r="AJ3195" s="33" t="n">
        <v>2049.527705093588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2025-08-15 00:00:00+02:00</t>
        </is>
      </c>
      <c r="AJ3196" s="33" t="n">
        <v>1715.323616776552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2025-08-15 01:00:00+02:00</t>
        </is>
      </c>
      <c r="AJ3197" s="33" t="n">
        <v>1591.319516803647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2025-08-15 02:00:00+02:00</t>
        </is>
      </c>
      <c r="AJ3198" s="33" t="n">
        <v>1529.802663952033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2025-08-15 03:00:00+02:00</t>
        </is>
      </c>
      <c r="AJ3199" s="33" t="n">
        <v>1526.019105607074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2025-08-15 04:00:00+02:00</t>
        </is>
      </c>
      <c r="AJ3200" s="33" t="n">
        <v>1564.873066120411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2025-08-15 05:00:00+02:00</t>
        </is>
      </c>
      <c r="AJ3201" s="33" t="n">
        <v>1688.032397694227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2025-08-15 06:00:00+02:00</t>
        </is>
      </c>
      <c r="AJ3202" s="33" t="n">
        <v>1912.937810041301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2025-08-15 07:00:00+02:00</t>
        </is>
      </c>
      <c r="AJ3203" s="33" t="n">
        <v>2175.525644386662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2025-08-15 08:00:00+02:00</t>
        </is>
      </c>
      <c r="AJ3204" s="33" t="n">
        <v>2377.114881784803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2025-08-15 09:00:00+02:00</t>
        </is>
      </c>
      <c r="AJ3205" s="33" t="n">
        <v>2466.579363557573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2025-08-15 10:00:00+02:00</t>
        </is>
      </c>
      <c r="AJ3206" s="33" t="n">
        <v>2506.031090970897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2025-08-15 11:00:00+02:00</t>
        </is>
      </c>
      <c r="AJ3207" s="33" t="n">
        <v>2516.218545706222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2025-08-15 12:00:00+02:00</t>
        </is>
      </c>
      <c r="AJ3208" s="33" t="n">
        <v>2497.199017260377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2025-08-15 13:00:00+02:00</t>
        </is>
      </c>
      <c r="AJ3209" s="33" t="n">
        <v>2424.046386887339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2025-08-15 14:00:00+02:00</t>
        </is>
      </c>
      <c r="AJ3210" s="33" t="n">
        <v>2357.227225496771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2025-08-15 15:00:00+02:00</t>
        </is>
      </c>
      <c r="AJ3211" s="33" t="n">
        <v>2341.256520793125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2025-08-15 16:00:00+02:00</t>
        </is>
      </c>
      <c r="AJ3212" s="33" t="n">
        <v>2376.344482062685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2025-08-15 17:00:00+02:00</t>
        </is>
      </c>
      <c r="AJ3213" s="33" t="n">
        <v>2448.46023006635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2025-08-15 18:00:00+02:00</t>
        </is>
      </c>
      <c r="AJ3214" s="33" t="n">
        <v>2584.182612879199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2025-08-15 19:00:00+02:00</t>
        </is>
      </c>
      <c r="AJ3215" s="33" t="n">
        <v>2860.611754594695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2025-08-15 20:00:00+02:00</t>
        </is>
      </c>
      <c r="AJ3216" s="33" t="n">
        <v>2955.406830452819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2025-08-15 21:00:00+02:00</t>
        </is>
      </c>
      <c r="AJ3217" s="33" t="n">
        <v>2746.750502092826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2025-08-15 22:00:00+02:00</t>
        </is>
      </c>
      <c r="AJ3218" s="33" t="n">
        <v>2249.373068419654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2025-08-15 23:00:00+02:00</t>
        </is>
      </c>
      <c r="AJ3219" s="33" t="n">
        <v>1854.452187707152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2025-08-16 00:00:00+02:00</t>
        </is>
      </c>
      <c r="AJ3220" s="33" t="n">
        <v>1634.054383286371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2025-08-16 01:00:00+02:00</t>
        </is>
      </c>
      <c r="AJ3221" s="33" t="n">
        <v>1545.058539440053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2025-08-16 02:00:00+02:00</t>
        </is>
      </c>
      <c r="AJ3222" s="33" t="n">
        <v>1497.644366458704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2025-08-16 03:00:00+02:00</t>
        </is>
      </c>
      <c r="AJ3223" s="33" t="n">
        <v>1492.834053085997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2025-08-16 04:00:00+02:00</t>
        </is>
      </c>
      <c r="AJ3224" s="33" t="n">
        <v>1478.661073028842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2025-08-16 05:00:00+02:00</t>
        </is>
      </c>
      <c r="AJ3225" s="33" t="n">
        <v>1611.231058821737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2025-08-16 06:00:00+02:00</t>
        </is>
      </c>
      <c r="AJ3226" s="33" t="n">
        <v>1875.731671639693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2025-08-16 07:00:00+02:00</t>
        </is>
      </c>
      <c r="AJ3227" s="33" t="n">
        <v>2206.108862232975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2025-08-16 08:00:00+02:00</t>
        </is>
      </c>
      <c r="AJ3228" s="33" t="n">
        <v>2416.050200678872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2025-08-16 09:00:00+02:00</t>
        </is>
      </c>
      <c r="AJ3229" s="33" t="n">
        <v>2500.844283785767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2025-08-16 10:00:00+02:00</t>
        </is>
      </c>
      <c r="AJ3230" s="33" t="n">
        <v>2532.869483584244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2025-08-16 11:00:00+02:00</t>
        </is>
      </c>
      <c r="AJ3231" s="33" t="n">
        <v>2552.619960221143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2025-08-16 12:00:00+02:00</t>
        </is>
      </c>
      <c r="AJ3232" s="33" t="n">
        <v>2530.359068495067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2025-08-16 13:00:00+02:00</t>
        </is>
      </c>
      <c r="AJ3233" s="33" t="n">
        <v>2480.681093180835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2025-08-16 14:00:00+02:00</t>
        </is>
      </c>
      <c r="AJ3234" s="33" t="n">
        <v>2410.254587559829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2025-08-16 15:00:00+02:00</t>
        </is>
      </c>
      <c r="AJ3235" s="33" t="n">
        <v>2393.130515807723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2025-08-16 16:00:00+02:00</t>
        </is>
      </c>
      <c r="AJ3236" s="33" t="n">
        <v>2433.18298843309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2025-08-16 17:00:00+02:00</t>
        </is>
      </c>
      <c r="AJ3237" s="33" t="n">
        <v>2503.357450537122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2025-08-16 18:00:00+02:00</t>
        </is>
      </c>
      <c r="AJ3238" s="33" t="n">
        <v>2643.501556093456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2025-08-16 19:00:00+02:00</t>
        </is>
      </c>
      <c r="AJ3239" s="33" t="n">
        <v>2826.260713434471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2025-08-16 20:00:00+02:00</t>
        </is>
      </c>
      <c r="AJ3240" s="33" t="n">
        <v>2832.388569166112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2025-08-16 21:00:00+02:00</t>
        </is>
      </c>
      <c r="AJ3241" s="33" t="n">
        <v>2577.505577886615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2025-08-16 22:00:00+02:00</t>
        </is>
      </c>
      <c r="AJ3242" s="33" t="n">
        <v>2155.442990975068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2025-08-16 23:00:00+02:00</t>
        </is>
      </c>
      <c r="AJ3243" s="33" t="n">
        <v>1809.96595477833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2025-08-17 00:00:00+02:00</t>
        </is>
      </c>
      <c r="AJ3244" s="33" t="n">
        <v>1551.520067263827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2025-08-17 01:00:00+02:00</t>
        </is>
      </c>
      <c r="AJ3245" s="33" t="n">
        <v>1412.323389969216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2025-08-17 02:00:00+02:00</t>
        </is>
      </c>
      <c r="AJ3246" s="33" t="n">
        <v>1355.457665535936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2025-08-17 03:00:00+02:00</t>
        </is>
      </c>
      <c r="AJ3247" s="33" t="n">
        <v>1369.389287279475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2025-08-17 04:00:00+02:00</t>
        </is>
      </c>
      <c r="AJ3248" s="33" t="n">
        <v>1415.96175041924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2025-08-17 05:00:00+02:00</t>
        </is>
      </c>
      <c r="AJ3249" s="33" t="n">
        <v>1559.781529847448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2025-08-17 06:00:00+02:00</t>
        </is>
      </c>
      <c r="AJ3250" s="33" t="n">
        <v>1829.363399868221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2025-08-17 07:00:00+02:00</t>
        </is>
      </c>
      <c r="AJ3251" s="33" t="n">
        <v>2122.186339148768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2025-08-17 08:00:00+02:00</t>
        </is>
      </c>
      <c r="AJ3252" s="33" t="n">
        <v>2316.721971998684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2025-08-17 09:00:00+02:00</t>
        </is>
      </c>
      <c r="AJ3253" s="33" t="n">
        <v>2384.941894762856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2025-08-17 10:00:00+02:00</t>
        </is>
      </c>
      <c r="AJ3254" s="33" t="n">
        <v>2433.894584097791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2025-08-17 11:00:00+02:00</t>
        </is>
      </c>
      <c r="AJ3255" s="33" t="n">
        <v>2473.347921940509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2025-08-17 12:00:00+02:00</t>
        </is>
      </c>
      <c r="AJ3256" s="33" t="n">
        <v>2485.876150808734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2025-08-17 13:00:00+02:00</t>
        </is>
      </c>
      <c r="AJ3257" s="33" t="n">
        <v>2449.896469849178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2025-08-17 14:00:00+02:00</t>
        </is>
      </c>
      <c r="AJ3258" s="33" t="n">
        <v>2409.57334984569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2025-08-17 15:00:00+02:00</t>
        </is>
      </c>
      <c r="AJ3259" s="33" t="n">
        <v>2382.102416367112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2025-08-17 16:00:00+02:00</t>
        </is>
      </c>
      <c r="AJ3260" s="33" t="n">
        <v>2409.536565905223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2025-08-17 17:00:00+02:00</t>
        </is>
      </c>
      <c r="AJ3261" s="33" t="n">
        <v>2460.778589186018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2025-08-17 18:00:00+02:00</t>
        </is>
      </c>
      <c r="AJ3262" s="33" t="n">
        <v>2572.689310793442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2025-08-17 19:00:00+02:00</t>
        </is>
      </c>
      <c r="AJ3263" s="33" t="n">
        <v>2765.787510934378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2025-08-17 20:00:00+02:00</t>
        </is>
      </c>
      <c r="AJ3264" s="33" t="n">
        <v>2789.073281614983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2025-08-17 21:00:00+02:00</t>
        </is>
      </c>
      <c r="AJ3265" s="33" t="n">
        <v>2579.195007208384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2025-08-17 22:00:00+02:00</t>
        </is>
      </c>
      <c r="AJ3266" s="33" t="n">
        <v>2146.405899298281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2025-08-17 23:00:00+02:00</t>
        </is>
      </c>
      <c r="AJ3267" s="33" t="n">
        <v>1803.691093361956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2025-08-18 00:00:00+02:00</t>
        </is>
      </c>
      <c r="AJ3268" s="33" t="n">
        <v>1651.680371187259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2025-08-18 01:00:00+02:00</t>
        </is>
      </c>
      <c r="AJ3269" s="33" t="n">
        <v>1534.568327990404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2025-08-18 02:00:00+02:00</t>
        </is>
      </c>
      <c r="AJ3270" s="33" t="n">
        <v>1467.385072356853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2025-08-18 03:00:00+02:00</t>
        </is>
      </c>
      <c r="AJ3271" s="33" t="n">
        <v>1442.207376089667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2025-08-18 04:00:00+02:00</t>
        </is>
      </c>
      <c r="AJ3272" s="33" t="n">
        <v>1461.786393703745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2025-08-18 05:00:00+02:00</t>
        </is>
      </c>
      <c r="AJ3273" s="33" t="n">
        <v>1655.777424550477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2025-08-18 06:00:00+02:00</t>
        </is>
      </c>
      <c r="AJ3274" s="33" t="n">
        <v>1943.210557967869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2025-08-18 07:00:00+02:00</t>
        </is>
      </c>
      <c r="AJ3275" s="33" t="n">
        <v>2291.230877500572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2025-08-18 08:00:00+02:00</t>
        </is>
      </c>
      <c r="AJ3276" s="33" t="n">
        <v>2489.629850734815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2025-08-18 09:00:00+02:00</t>
        </is>
      </c>
      <c r="AJ3277" s="33" t="n">
        <v>2576.409531909616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2025-08-18 10:00:00+02:00</t>
        </is>
      </c>
      <c r="AJ3278" s="33" t="n">
        <v>2573.160711114501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2025-08-18 11:00:00+02:00</t>
        </is>
      </c>
      <c r="AJ3279" s="33" t="n">
        <v>2570.654250776175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2025-08-18 12:00:00+02:00</t>
        </is>
      </c>
      <c r="AJ3280" s="33" t="n">
        <v>2574.944251208256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2025-08-18 13:00:00+02:00</t>
        </is>
      </c>
      <c r="AJ3281" s="33" t="n">
        <v>2575.916233242931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2025-08-18 14:00:00+02:00</t>
        </is>
      </c>
      <c r="AJ3282" s="33" t="n">
        <v>2538.305100914649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2025-08-18 15:00:00+02:00</t>
        </is>
      </c>
      <c r="AJ3283" s="33" t="n">
        <v>2500.258798966704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2025-08-18 16:00:00+02:00</t>
        </is>
      </c>
      <c r="AJ3284" s="33" t="n">
        <v>2482.55063208777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2025-08-18 17:00:00+02:00</t>
        </is>
      </c>
      <c r="AJ3285" s="33" t="n">
        <v>2501.895203126678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2025-08-18 18:00:00+02:00</t>
        </is>
      </c>
      <c r="AJ3286" s="33" t="n">
        <v>2593.447202015632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2025-08-18 19:00:00+02:00</t>
        </is>
      </c>
      <c r="AJ3287" s="33" t="n">
        <v>2761.703801849366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2025-08-18 20:00:00+02:00</t>
        </is>
      </c>
      <c r="AJ3288" s="33" t="n">
        <v>2784.806640397144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2025-08-18 21:00:00+02:00</t>
        </is>
      </c>
      <c r="AJ3289" s="33" t="n">
        <v>2567.432613356911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2025-08-18 22:00:00+02:00</t>
        </is>
      </c>
      <c r="AJ3290" s="33" t="n">
        <v>2166.304563131238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2025-08-18 23:00:00+02:00</t>
        </is>
      </c>
      <c r="AJ3291" s="33" t="n">
        <v>1844.287741359813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2025-08-19 00:00:00+02:00</t>
        </is>
      </c>
      <c r="AJ3292" s="33" t="n">
        <v>1670.728140254367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2025-08-19 01:00:00+02:00</t>
        </is>
      </c>
      <c r="AJ3293" s="33" t="n">
        <v>1550.012661853111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2025-08-19 02:00:00+02:00</t>
        </is>
      </c>
      <c r="AJ3294" s="33" t="n">
        <v>1481.588242336153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2025-08-19 03:00:00+02:00</t>
        </is>
      </c>
      <c r="AJ3295" s="33" t="n">
        <v>1446.617092604704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2025-08-19 04:00:00+02:00</t>
        </is>
      </c>
      <c r="AJ3296" s="33" t="n">
        <v>1446.201713260715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2025-08-19 05:00:00+02:00</t>
        </is>
      </c>
      <c r="AJ3297" s="33" t="n">
        <v>1584.38735382874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2025-08-19 06:00:00+02:00</t>
        </is>
      </c>
      <c r="AJ3298" s="33" t="n">
        <v>1849.140741465272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2025-08-19 07:00:00+02:00</t>
        </is>
      </c>
      <c r="AJ3299" s="33" t="n">
        <v>2181.259927431672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2025-08-19 08:00:00+02:00</t>
        </is>
      </c>
      <c r="AJ3300" s="33" t="n">
        <v>2395.224234459446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2025-08-19 09:00:00+02:00</t>
        </is>
      </c>
      <c r="AJ3301" s="33" t="n">
        <v>2490.167156310291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2025-08-19 10:00:00+02:00</t>
        </is>
      </c>
      <c r="AJ3302" s="33" t="n">
        <v>2534.369673358843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2025-08-19 11:00:00+02:00</t>
        </is>
      </c>
      <c r="AJ3303" s="33" t="n">
        <v>2569.788710816236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2025-08-19 12:00:00+02:00</t>
        </is>
      </c>
      <c r="AJ3304" s="33" t="n">
        <v>2565.111924287648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2025-08-19 13:00:00+02:00</t>
        </is>
      </c>
      <c r="AJ3305" s="33" t="n">
        <v>2544.917167871432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2025-08-19 14:00:00+02:00</t>
        </is>
      </c>
      <c r="AJ3306" s="33" t="n">
        <v>2514.984830565129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2025-08-19 15:00:00+02:00</t>
        </is>
      </c>
      <c r="AJ3307" s="33" t="n">
        <v>2499.517407456918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2025-08-19 16:00:00+02:00</t>
        </is>
      </c>
      <c r="AJ3308" s="33" t="n">
        <v>2524.085327502763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2025-08-19 17:00:00+02:00</t>
        </is>
      </c>
      <c r="AJ3309" s="33" t="n">
        <v>2576.366330246412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2025-08-19 18:00:00+02:00</t>
        </is>
      </c>
      <c r="AJ3310" s="33" t="n">
        <v>2707.030010554859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2025-08-19 19:00:00+02:00</t>
        </is>
      </c>
      <c r="AJ3311" s="33" t="n">
        <v>2920.809559246189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2025-08-19 20:00:00+02:00</t>
        </is>
      </c>
      <c r="AJ3312" s="33" t="n">
        <v>2959.398378626103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2025-08-19 21:00:00+02:00</t>
        </is>
      </c>
      <c r="AJ3313" s="33" t="n">
        <v>2706.942572090398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2025-08-19 22:00:00+02:00</t>
        </is>
      </c>
      <c r="AJ3314" s="33" t="n">
        <v>2239.134481472385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2025-08-19 23:00:00+02:00</t>
        </is>
      </c>
      <c r="AJ3315" s="33" t="n">
        <v>1851.648902621803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2025-08-20 00:00:00+02:00</t>
        </is>
      </c>
      <c r="AJ3316" s="33" t="n">
        <v>1639.935846177788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2025-08-20 01:00:00+02:00</t>
        </is>
      </c>
      <c r="AJ3317" s="33" t="n">
        <v>1493.238437731768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2025-08-20 02:00:00+02:00</t>
        </is>
      </c>
      <c r="AJ3318" s="33" t="n">
        <v>1417.246748083081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2025-08-20 03:00:00+02:00</t>
        </is>
      </c>
      <c r="AJ3319" s="33" t="n">
        <v>1414.513028305799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2025-08-20 04:00:00+02:00</t>
        </is>
      </c>
      <c r="AJ3320" s="33" t="n">
        <v>1432.081800586232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2025-08-20 05:00:00+02:00</t>
        </is>
      </c>
      <c r="AJ3321" s="33" t="n">
        <v>1587.609719679548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2025-08-20 06:00:00+02:00</t>
        </is>
      </c>
      <c r="AJ3322" s="33" t="n">
        <v>1877.910250420452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2025-08-20 07:00:00+02:00</t>
        </is>
      </c>
      <c r="AJ3323" s="33" t="n">
        <v>2242.846095706388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2025-08-20 08:00:00+02:00</t>
        </is>
      </c>
      <c r="AJ3324" s="33" t="n">
        <v>2488.776995854037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2025-08-20 09:00:00+02:00</t>
        </is>
      </c>
      <c r="AJ3325" s="33" t="n">
        <v>2583.824059471649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2025-08-20 10:00:00+02:00</t>
        </is>
      </c>
      <c r="AJ3326" s="33" t="n">
        <v>2623.307396721722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2025-08-20 11:00:00+02:00</t>
        </is>
      </c>
      <c r="AJ3327" s="33" t="n">
        <v>2655.681708372447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2025-08-20 12:00:00+02:00</t>
        </is>
      </c>
      <c r="AJ3328" s="33" t="n">
        <v>2676.353574084182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2025-08-20 13:00:00+02:00</t>
        </is>
      </c>
      <c r="AJ3329" s="33" t="n">
        <v>2650.060953533314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2025-08-20 14:00:00+02:00</t>
        </is>
      </c>
      <c r="AJ3330" s="33" t="n">
        <v>2573.314806849441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2025-08-20 15:00:00+02:00</t>
        </is>
      </c>
      <c r="AJ3331" s="33" t="n">
        <v>2489.505353809885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2025-08-20 16:00:00+02:00</t>
        </is>
      </c>
      <c r="AJ3332" s="33" t="n">
        <v>2428.992759207176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2025-08-20 17:00:00+02:00</t>
        </is>
      </c>
      <c r="AJ3333" s="33" t="n">
        <v>2419.263447155277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2025-08-20 18:00:00+02:00</t>
        </is>
      </c>
      <c r="AJ3334" s="33" t="n">
        <v>2562.097395270912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2025-08-20 19:00:00+02:00</t>
        </is>
      </c>
      <c r="AJ3335" s="33" t="n">
        <v>2796.83258249199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2025-08-20 20:00:00+02:00</t>
        </is>
      </c>
      <c r="AJ3336" s="33" t="n">
        <v>2885.997173984298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2025-08-20 21:00:00+02:00</t>
        </is>
      </c>
      <c r="AJ3337" s="33" t="n">
        <v>2659.171370974006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2025-08-20 22:00:00+02:00</t>
        </is>
      </c>
      <c r="AJ3338" s="33" t="n">
        <v>2226.259210846537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2025-08-20 23:00:00+02:00</t>
        </is>
      </c>
      <c r="AJ3339" s="33" t="n">
        <v>1857.396617775386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2025-08-21 00:00:00+02:00</t>
        </is>
      </c>
      <c r="AJ3340" s="33" t="n">
        <v>1636.365229857317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2025-08-21 01:00:00+02:00</t>
        </is>
      </c>
      <c r="AJ3341" s="33" t="n">
        <v>1521.692867136844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2025-08-21 02:00:00+02:00</t>
        </is>
      </c>
      <c r="AJ3342" s="33" t="n">
        <v>1464.363083301656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2025-08-21 03:00:00+02:00</t>
        </is>
      </c>
      <c r="AJ3343" s="33" t="n">
        <v>1438.343568720782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2025-08-21 04:00:00+02:00</t>
        </is>
      </c>
      <c r="AJ3344" s="33" t="n">
        <v>1457.368404837897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2025-08-21 05:00:00+02:00</t>
        </is>
      </c>
      <c r="AJ3345" s="33" t="n">
        <v>1620.800365139759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2025-08-21 06:00:00+02:00</t>
        </is>
      </c>
      <c r="AJ3346" s="33" t="n">
        <v>1866.360248863584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2025-08-21 07:00:00+02:00</t>
        </is>
      </c>
      <c r="AJ3347" s="33" t="n">
        <v>2156.512336602609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2025-08-21 08:00:00+02:00</t>
        </is>
      </c>
      <c r="AJ3348" s="33" t="n">
        <v>2345.517870796479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2025-08-21 09:00:00+02:00</t>
        </is>
      </c>
      <c r="AJ3349" s="33" t="n">
        <v>2445.079424921122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2025-08-21 10:00:00+02:00</t>
        </is>
      </c>
      <c r="AJ3350" s="33" t="n">
        <v>2496.917152840276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2025-08-21 11:00:00+02:00</t>
        </is>
      </c>
      <c r="AJ3351" s="33" t="n">
        <v>2531.103658064168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2025-08-21 12:00:00+02:00</t>
        </is>
      </c>
      <c r="AJ3352" s="33" t="n">
        <v>2560.871321082712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2025-08-21 13:00:00+02:00</t>
        </is>
      </c>
      <c r="AJ3353" s="33" t="n">
        <v>2542.669432428014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2025-08-21 14:00:00+02:00</t>
        </is>
      </c>
      <c r="AJ3354" s="33" t="n">
        <v>2500.759920290985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2025-08-21 15:00:00+02:00</t>
        </is>
      </c>
      <c r="AJ3355" s="33" t="n">
        <v>2457.874865174341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2025-08-21 16:00:00+02:00</t>
        </is>
      </c>
      <c r="AJ3356" s="33" t="n">
        <v>2474.273794730584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2025-08-21 17:00:00+02:00</t>
        </is>
      </c>
      <c r="AJ3357" s="33" t="n">
        <v>2529.833095665801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2025-08-21 18:00:00+02:00</t>
        </is>
      </c>
      <c r="AJ3358" s="33" t="n">
        <v>2676.718152175396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2025-08-21 19:00:00+02:00</t>
        </is>
      </c>
      <c r="AJ3359" s="33" t="n">
        <v>2892.325827972633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2025-08-21 20:00:00+02:00</t>
        </is>
      </c>
      <c r="AJ3360" s="33" t="n">
        <v>2951.890500790926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2025-08-21 21:00:00+02:00</t>
        </is>
      </c>
      <c r="AJ3361" s="33" t="n">
        <v>2704.687110629508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2025-08-21 22:00:00+02:00</t>
        </is>
      </c>
      <c r="AJ3362" s="33" t="n">
        <v>2278.021887674868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2025-08-21 23:00:00+02:00</t>
        </is>
      </c>
      <c r="AJ3363" s="33" t="n">
        <v>1882.676728949636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2025-08-22 00:00:00+02:00</t>
        </is>
      </c>
      <c r="AJ3364" s="33" t="n">
        <v>1667.94543377576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2025-08-22 01:00:00+02:00</t>
        </is>
      </c>
      <c r="AJ3365" s="33" t="n">
        <v>1536.298548840371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2025-08-22 02:00:00+02:00</t>
        </is>
      </c>
      <c r="AJ3366" s="33" t="n">
        <v>1495.491128180794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2025-08-22 03:00:00+02:00</t>
        </is>
      </c>
      <c r="AJ3367" s="33" t="n">
        <v>1477.020731039739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2025-08-22 04:00:00+02:00</t>
        </is>
      </c>
      <c r="AJ3368" s="33" t="n">
        <v>1475.70635164795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2025-08-22 05:00:00+02:00</t>
        </is>
      </c>
      <c r="AJ3369" s="33" t="n">
        <v>1596.453762740415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2025-08-22 06:00:00+02:00</t>
        </is>
      </c>
      <c r="AJ3370" s="33" t="n">
        <v>1818.664743693898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2025-08-22 07:00:00+02:00</t>
        </is>
      </c>
      <c r="AJ3371" s="33" t="n">
        <v>2109.825565880668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2025-08-22 08:00:00+02:00</t>
        </is>
      </c>
      <c r="AJ3372" s="33" t="n">
        <v>2292.245633918883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2025-08-22 09:00:00+02:00</t>
        </is>
      </c>
      <c r="AJ3373" s="33" t="n">
        <v>2373.338528237044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2025-08-22 10:00:00+02:00</t>
        </is>
      </c>
      <c r="AJ3374" s="33" t="n">
        <v>2412.814448004591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2025-08-22 11:00:00+02:00</t>
        </is>
      </c>
      <c r="AJ3375" s="33" t="n">
        <v>2491.047215159429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2025-08-22 12:00:00+02:00</t>
        </is>
      </c>
      <c r="AJ3376" s="33" t="n">
        <v>2558.984937106748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2025-08-22 13:00:00+02:00</t>
        </is>
      </c>
      <c r="AJ3377" s="33" t="n">
        <v>2581.244393346519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2025-08-22 14:00:00+02:00</t>
        </is>
      </c>
      <c r="AJ3378" s="33" t="n">
        <v>2552.45603394145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2025-08-22 15:00:00+02:00</t>
        </is>
      </c>
      <c r="AJ3379" s="33" t="n">
        <v>2502.891427657098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2025-08-22 16:00:00+02:00</t>
        </is>
      </c>
      <c r="AJ3380" s="33" t="n">
        <v>2514.478380922991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2025-08-22 17:00:00+02:00</t>
        </is>
      </c>
      <c r="AJ3381" s="33" t="n">
        <v>2546.146933912324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2025-08-22 18:00:00+02:00</t>
        </is>
      </c>
      <c r="AJ3382" s="33" t="n">
        <v>2722.737438649122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2025-08-22 19:00:00+02:00</t>
        </is>
      </c>
      <c r="AJ3383" s="33" t="n">
        <v>2974.35854932411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2025-08-22 20:00:00+02:00</t>
        </is>
      </c>
      <c r="AJ3384" s="33" t="n">
        <v>3000.1046548407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2025-08-22 21:00:00+02:00</t>
        </is>
      </c>
      <c r="AJ3385" s="33" t="n">
        <v>2645.531823501694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2025-08-22 22:00:00+02:00</t>
        </is>
      </c>
      <c r="AJ3386" s="33" t="n">
        <v>2074.511463536096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2025-08-22 23:00:00+02:00</t>
        </is>
      </c>
      <c r="AJ3387" s="33" t="n">
        <v>1686.66783120553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2025-08-23 00:00:00+02:00</t>
        </is>
      </c>
      <c r="AJ3388" s="33" t="n">
        <v>1480.414258759831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2025-08-23 01:00:00+02:00</t>
        </is>
      </c>
      <c r="AJ3389" s="33" t="n">
        <v>1390.396757611096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2025-08-23 02:00:00+02:00</t>
        </is>
      </c>
      <c r="AJ3390" s="33" t="n">
        <v>1316.259268333822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2025-08-23 03:00:00+02:00</t>
        </is>
      </c>
      <c r="AJ3391" s="33" t="n">
        <v>1305.028392937651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2025-08-23 04:00:00+02:00</t>
        </is>
      </c>
      <c r="AJ3392" s="33" t="n">
        <v>1320.703739378363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2025-08-23 05:00:00+02:00</t>
        </is>
      </c>
      <c r="AJ3393" s="33" t="n">
        <v>1489.479648850694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2025-08-23 06:00:00+02:00</t>
        </is>
      </c>
      <c r="AJ3394" s="33" t="n">
        <v>1777.161757117605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2025-08-23 07:00:00+02:00</t>
        </is>
      </c>
      <c r="AJ3395" s="33" t="n">
        <v>2126.415412278086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2025-08-23 08:00:00+02:00</t>
        </is>
      </c>
      <c r="AJ3396" s="33" t="n">
        <v>2337.094354274814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2025-08-23 09:00:00+02:00</t>
        </is>
      </c>
      <c r="AJ3397" s="33" t="n">
        <v>2435.517157876709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2025-08-23 10:00:00+02:00</t>
        </is>
      </c>
      <c r="AJ3398" s="33" t="n">
        <v>2491.066005974827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2025-08-23 11:00:00+02:00</t>
        </is>
      </c>
      <c r="AJ3399" s="33" t="n">
        <v>2552.08508116504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2025-08-23 12:00:00+02:00</t>
        </is>
      </c>
      <c r="AJ3400" s="33" t="n">
        <v>2575.369523604324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2025-08-23 13:00:00+02:00</t>
        </is>
      </c>
      <c r="AJ3401" s="33" t="n">
        <v>2541.082198475366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2025-08-23 14:00:00+02:00</t>
        </is>
      </c>
      <c r="AJ3402" s="33" t="n">
        <v>2474.91043412721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2025-08-23 15:00:00+02:00</t>
        </is>
      </c>
      <c r="AJ3403" s="33" t="n">
        <v>2405.199377201855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2025-08-23 16:00:00+02:00</t>
        </is>
      </c>
      <c r="AJ3404" s="33" t="n">
        <v>2368.575999345631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2025-08-23 17:00:00+02:00</t>
        </is>
      </c>
      <c r="AJ3405" s="33" t="n">
        <v>2377.199391965986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2025-08-23 18:00:00+02:00</t>
        </is>
      </c>
      <c r="AJ3406" s="33" t="n">
        <v>2532.498802537165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2025-08-23 19:00:00+02:00</t>
        </is>
      </c>
      <c r="AJ3407" s="33" t="n">
        <v>2799.871393769448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2025-08-23 20:00:00+02:00</t>
        </is>
      </c>
      <c r="AJ3408" s="33" t="n">
        <v>2873.639603334172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2025-08-23 21:00:00+02:00</t>
        </is>
      </c>
      <c r="AJ3409" s="33" t="n">
        <v>2613.848264640098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2025-08-23 22:00:00+02:00</t>
        </is>
      </c>
      <c r="AJ3410" s="33" t="n">
        <v>2133.412374198166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2025-08-23 23:00:00+02:00</t>
        </is>
      </c>
      <c r="AJ3411" s="33" t="n">
        <v>1747.471465823288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2025-08-24 00:00:00+02:00</t>
        </is>
      </c>
      <c r="AJ3412" s="33" t="n">
        <v>1498.021747691239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2025-08-24 01:00:00+02:00</t>
        </is>
      </c>
      <c r="AJ3413" s="33" t="n">
        <v>1386.003183727738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2025-08-24 02:00:00+02:00</t>
        </is>
      </c>
      <c r="AJ3414" s="33" t="n">
        <v>1346.981678463228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2025-08-24 03:00:00+02:00</t>
        </is>
      </c>
      <c r="AJ3415" s="33" t="n">
        <v>1353.72210633359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2025-08-24 04:00:00+02:00</t>
        </is>
      </c>
      <c r="AJ3416" s="33" t="n">
        <v>1383.997533089738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2025-08-24 05:00:00+02:00</t>
        </is>
      </c>
      <c r="AJ3417" s="33" t="n">
        <v>1519.587989008697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2025-08-24 06:00:00+02:00</t>
        </is>
      </c>
      <c r="AJ3418" s="33" t="n">
        <v>1778.459034612029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2025-08-24 07:00:00+02:00</t>
        </is>
      </c>
      <c r="AJ3419" s="33" t="n">
        <v>2084.6442816793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2025-08-24 08:00:00+02:00</t>
        </is>
      </c>
      <c r="AJ3420" s="33" t="n">
        <v>2295.128611455681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2025-08-24 09:00:00+02:00</t>
        </is>
      </c>
      <c r="AJ3421" s="33" t="n">
        <v>2380.864207014195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2025-08-24 10:00:00+02:00</t>
        </is>
      </c>
      <c r="AJ3422" s="33" t="n">
        <v>2440.912111356881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2025-08-24 11:00:00+02:00</t>
        </is>
      </c>
      <c r="AJ3423" s="33" t="n">
        <v>2498.157304758677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2025-08-24 12:00:00+02:00</t>
        </is>
      </c>
      <c r="AJ3424" s="33" t="n">
        <v>2505.569093696256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2025-08-24 13:00:00+02:00</t>
        </is>
      </c>
      <c r="AJ3425" s="33" t="n">
        <v>2435.33138028397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2025-08-24 14:00:00+02:00</t>
        </is>
      </c>
      <c r="AJ3426" s="33" t="n">
        <v>2339.753498410088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2025-08-24 15:00:00+02:00</t>
        </is>
      </c>
      <c r="AJ3427" s="33" t="n">
        <v>2268.768151495477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2025-08-24 16:00:00+02:00</t>
        </is>
      </c>
      <c r="AJ3428" s="33" t="n">
        <v>2262.484724789164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2025-08-24 17:00:00+02:00</t>
        </is>
      </c>
      <c r="AJ3429" s="33" t="n">
        <v>2289.212522958594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2025-08-24 18:00:00+02:00</t>
        </is>
      </c>
      <c r="AJ3430" s="33" t="n">
        <v>2435.315254484655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2025-08-24 19:00:00+02:00</t>
        </is>
      </c>
      <c r="AJ3431" s="33" t="n">
        <v>2657.866153610099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2025-08-24 20:00:00+02:00</t>
        </is>
      </c>
      <c r="AJ3432" s="33" t="n">
        <v>2691.725436896234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2025-08-24 21:00:00+02:00</t>
        </is>
      </c>
      <c r="AJ3433" s="33" t="n">
        <v>2437.113043645274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2025-08-24 22:00:00+02:00</t>
        </is>
      </c>
      <c r="AJ3434" s="33" t="n">
        <v>1982.733823730247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2025-08-24 23:00:00+02:00</t>
        </is>
      </c>
      <c r="AJ3435" s="33" t="n">
        <v>1651.6358434335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2025-08-25 00:00:00+02:00</t>
        </is>
      </c>
      <c r="AJ3436" s="33" t="n">
        <v>1563.779373936214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2025-08-25 01:00:00+02:00</t>
        </is>
      </c>
      <c r="AJ3437" s="33" t="n">
        <v>1473.592863650847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2025-08-25 02:00:00+02:00</t>
        </is>
      </c>
      <c r="AJ3438" s="33" t="n">
        <v>1432.717583555731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2025-08-25 03:00:00+02:00</t>
        </is>
      </c>
      <c r="AJ3439" s="33" t="n">
        <v>1439.204541211411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2025-08-25 04:00:00+02:00</t>
        </is>
      </c>
      <c r="AJ3440" s="33" t="n">
        <v>1482.457261689376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2025-08-25 05:00:00+02:00</t>
        </is>
      </c>
      <c r="AJ3441" s="33" t="n">
        <v>1675.031195356078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2025-08-25 06:00:00+02:00</t>
        </is>
      </c>
      <c r="AJ3442" s="33" t="n">
        <v>1974.286962506949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2025-08-25 07:00:00+02:00</t>
        </is>
      </c>
      <c r="AJ3443" s="33" t="n">
        <v>2309.404779139656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2025-08-25 08:00:00+02:00</t>
        </is>
      </c>
      <c r="AJ3444" s="33" t="n">
        <v>2511.896983875572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2025-08-25 09:00:00+02:00</t>
        </is>
      </c>
      <c r="AJ3445" s="33" t="n">
        <v>2593.546418975411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2025-08-25 10:00:00+02:00</t>
        </is>
      </c>
      <c r="AJ3446" s="33" t="n">
        <v>2633.333499998966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2025-08-25 11:00:00+02:00</t>
        </is>
      </c>
      <c r="AJ3447" s="33" t="n">
        <v>2677.725386665081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2025-08-25 12:00:00+02:00</t>
        </is>
      </c>
      <c r="AJ3448" s="33" t="n">
        <v>2686.707160686936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2025-08-25 13:00:00+02:00</t>
        </is>
      </c>
      <c r="AJ3449" s="33" t="n">
        <v>2637.486081332358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2025-08-25 14:00:00+02:00</t>
        </is>
      </c>
      <c r="AJ3450" s="33" t="n">
        <v>2554.327184424487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2025-08-25 15:00:00+02:00</t>
        </is>
      </c>
      <c r="AJ3451" s="33" t="n">
        <v>2487.036002802301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2025-08-25 16:00:00+02:00</t>
        </is>
      </c>
      <c r="AJ3452" s="33" t="n">
        <v>2474.01743209363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2025-08-25 17:00:00+02:00</t>
        </is>
      </c>
      <c r="AJ3453" s="33" t="n">
        <v>2502.615736206168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2025-08-25 18:00:00+02:00</t>
        </is>
      </c>
      <c r="AJ3454" s="33" t="n">
        <v>2674.542656233484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2025-08-25 19:00:00+02:00</t>
        </is>
      </c>
      <c r="AJ3455" s="33" t="n">
        <v>2917.388956033597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2025-08-25 20:00:00+02:00</t>
        </is>
      </c>
      <c r="AJ3456" s="33" t="n">
        <v>2928.606403929796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2025-08-25 21:00:00+02:00</t>
        </is>
      </c>
      <c r="AJ3457" s="33" t="n">
        <v>2602.22510549372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2025-08-25 22:00:00+02:00</t>
        </is>
      </c>
      <c r="AJ3458" s="33" t="n">
        <v>2091.581861494447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2025-08-25 23:00:00+02:00</t>
        </is>
      </c>
      <c r="AJ3459" s="33" t="n">
        <v>1722.095100716066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2025-08-26 00:00:00+02:00</t>
        </is>
      </c>
      <c r="AJ3460" s="33" t="n">
        <v>1569.488324141957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2025-08-26 01:00:00+02:00</t>
        </is>
      </c>
      <c r="AJ3461" s="33" t="n">
        <v>1455.238306535689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2025-08-26 02:00:00+02:00</t>
        </is>
      </c>
      <c r="AJ3462" s="33" t="n">
        <v>1396.673204310927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2025-08-26 03:00:00+02:00</t>
        </is>
      </c>
      <c r="AJ3463" s="33" t="n">
        <v>1390.885034953757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2025-08-26 04:00:00+02:00</t>
        </is>
      </c>
      <c r="AJ3464" s="33" t="n">
        <v>1429.200603432825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2025-08-26 05:00:00+02:00</t>
        </is>
      </c>
      <c r="AJ3465" s="33" t="n">
        <v>1628.888055374322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2025-08-26 06:00:00+02:00</t>
        </is>
      </c>
      <c r="AJ3466" s="33" t="n">
        <v>1921.881608249989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2025-08-26 07:00:00+02:00</t>
        </is>
      </c>
      <c r="AJ3467" s="33" t="n">
        <v>2247.849709711313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2025-08-26 08:00:00+02:00</t>
        </is>
      </c>
      <c r="AJ3468" s="33" t="n">
        <v>2457.542524587515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2025-08-26 09:00:00+02:00</t>
        </is>
      </c>
      <c r="AJ3469" s="33" t="n">
        <v>2555.717128380642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2025-08-26 10:00:00+02:00</t>
        </is>
      </c>
      <c r="AJ3470" s="33" t="n">
        <v>2624.617308851496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2025-08-26 11:00:00+02:00</t>
        </is>
      </c>
      <c r="AJ3471" s="33" t="n">
        <v>2667.296061775135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2025-08-26 12:00:00+02:00</t>
        </is>
      </c>
      <c r="AJ3472" s="33" t="n">
        <v>2678.064362674933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2025-08-26 13:00:00+02:00</t>
        </is>
      </c>
      <c r="AJ3473" s="33" t="n">
        <v>2640.057409379323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2025-08-26 14:00:00+02:00</t>
        </is>
      </c>
      <c r="AJ3474" s="33" t="n">
        <v>2579.818543542071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2025-08-26 15:00:00+02:00</t>
        </is>
      </c>
      <c r="AJ3475" s="33" t="n">
        <v>2537.056234232293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2025-08-26 16:00:00+02:00</t>
        </is>
      </c>
      <c r="AJ3476" s="33" t="n">
        <v>2521.35361851261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2025-08-26 17:00:00+02:00</t>
        </is>
      </c>
      <c r="AJ3477" s="33" t="n">
        <v>2535.478768044722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2025-08-26 18:00:00+02:00</t>
        </is>
      </c>
      <c r="AJ3478" s="33" t="n">
        <v>2690.760760803003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2025-08-26 19:00:00+02:00</t>
        </is>
      </c>
      <c r="AJ3479" s="33" t="n">
        <v>2949.822590506054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2025-08-26 20:00:00+02:00</t>
        </is>
      </c>
      <c r="AJ3480" s="33" t="n">
        <v>3010.864634082186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2025-08-26 21:00:00+02:00</t>
        </is>
      </c>
      <c r="AJ3481" s="33" t="n">
        <v>2733.804169736096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2025-08-26 22:00:00+02:00</t>
        </is>
      </c>
      <c r="AJ3482" s="33" t="n">
        <v>2220.027178133187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2025-08-26 23:00:00+02:00</t>
        </is>
      </c>
      <c r="AJ3483" s="33" t="n">
        <v>1802.113859155406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2025-08-27 00:00:00+02:00</t>
        </is>
      </c>
      <c r="AJ3484" s="33" t="n">
        <v>1538.703415018803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2025-08-27 01:00:00+02:00</t>
        </is>
      </c>
      <c r="AJ3485" s="33" t="n">
        <v>1434.107860941079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2025-08-27 02:00:00+02:00</t>
        </is>
      </c>
      <c r="AJ3486" s="33" t="n">
        <v>1412.550658373328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2025-08-27 03:00:00+02:00</t>
        </is>
      </c>
      <c r="AJ3487" s="33" t="n">
        <v>1422.131739711942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2025-08-27 04:00:00+02:00</t>
        </is>
      </c>
      <c r="AJ3488" s="33" t="n">
        <v>1451.258576982236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2025-08-27 05:00:00+02:00</t>
        </is>
      </c>
      <c r="AJ3489" s="33" t="n">
        <v>1645.056239694975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2025-08-27 06:00:00+02:00</t>
        </is>
      </c>
      <c r="AJ3490" s="33" t="n">
        <v>1966.376920729018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2025-08-27 07:00:00+02:00</t>
        </is>
      </c>
      <c r="AJ3491" s="33" t="n">
        <v>2344.3326208633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2025-08-27 08:00:00+02:00</t>
        </is>
      </c>
      <c r="AJ3492" s="33" t="n">
        <v>2578.040293566126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2025-08-27 09:00:00+02:00</t>
        </is>
      </c>
      <c r="AJ3493" s="33" t="n">
        <v>2669.373582810248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2025-08-27 10:00:00+02:00</t>
        </is>
      </c>
      <c r="AJ3494" s="33" t="n">
        <v>2682.946708023806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2025-08-27 11:00:00+02:00</t>
        </is>
      </c>
      <c r="AJ3495" s="33" t="n">
        <v>2678.529557750417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2025-08-27 12:00:00+02:00</t>
        </is>
      </c>
      <c r="AJ3496" s="33" t="n">
        <v>2652.582445905546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2025-08-27 13:00:00+02:00</t>
        </is>
      </c>
      <c r="AJ3497" s="33" t="n">
        <v>2587.314607763831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2025-08-27 14:00:00+02:00</t>
        </is>
      </c>
      <c r="AJ3498" s="33" t="n">
        <v>2503.574658581984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2025-08-27 15:00:00+02:00</t>
        </is>
      </c>
      <c r="AJ3499" s="33" t="n">
        <v>2436.392175000186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2025-08-27 16:00:00+02:00</t>
        </is>
      </c>
      <c r="AJ3500" s="33" t="n">
        <v>2419.007345224795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2025-08-27 17:00:00+02:00</t>
        </is>
      </c>
      <c r="AJ3501" s="33" t="n">
        <v>2463.820657787682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2025-08-27 18:00:00+02:00</t>
        </is>
      </c>
      <c r="AJ3502" s="33" t="n">
        <v>2661.594177094177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2025-08-27 19:00:00+02:00</t>
        </is>
      </c>
      <c r="AJ3503" s="33" t="n">
        <v>2918.987527549388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2025-08-27 20:00:00+02:00</t>
        </is>
      </c>
      <c r="AJ3504" s="33" t="n">
        <v>2971.445606237648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2025-08-27 21:00:00+02:00</t>
        </is>
      </c>
      <c r="AJ3505" s="33" t="n">
        <v>2678.9044599049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2025-08-27 22:00:00+02:00</t>
        </is>
      </c>
      <c r="AJ3506" s="33" t="n">
        <v>2174.296868945276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2025-08-27 23:00:00+02:00</t>
        </is>
      </c>
      <c r="AJ3507" s="33" t="n">
        <v>1771.505325236737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2025-08-28 00:00:00+02:00</t>
        </is>
      </c>
      <c r="AJ3508" s="33" t="n">
        <v>1577.07005131394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2025-08-28 01:00:00+02:00</t>
        </is>
      </c>
      <c r="AJ3509" s="33" t="n">
        <v>1463.295008191353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2025-08-28 02:00:00+02:00</t>
        </is>
      </c>
      <c r="AJ3510" s="33" t="n">
        <v>1404.497222310272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2025-08-28 03:00:00+02:00</t>
        </is>
      </c>
      <c r="AJ3511" s="33" t="n">
        <v>1363.587950098592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2025-08-28 04:00:00+02:00</t>
        </is>
      </c>
      <c r="AJ3512" s="33" t="n">
        <v>1389.384485623346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2025-08-28 05:00:00+02:00</t>
        </is>
      </c>
      <c r="AJ3513" s="33" t="n">
        <v>1552.622480478568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2025-08-28 06:00:00+02:00</t>
        </is>
      </c>
      <c r="AJ3514" s="33" t="n">
        <v>1848.802276676986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2025-08-28 07:00:00+02:00</t>
        </is>
      </c>
      <c r="AJ3515" s="33" t="n">
        <v>2213.792572815899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2025-08-28 08:00:00+02:00</t>
        </is>
      </c>
      <c r="AJ3516" s="33" t="n">
        <v>2475.707858120361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2025-08-28 09:00:00+02:00</t>
        </is>
      </c>
      <c r="AJ3517" s="33" t="n">
        <v>2605.831398044751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2025-08-28 10:00:00+02:00</t>
        </is>
      </c>
      <c r="AJ3518" s="33" t="n">
        <v>2623.804097276496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2025-08-28 11:00:00+02:00</t>
        </is>
      </c>
      <c r="AJ3519" s="33" t="n">
        <v>2592.056957084108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2025-08-28 12:00:00+02:00</t>
        </is>
      </c>
      <c r="AJ3520" s="33" t="n">
        <v>2547.473869715868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2025-08-28 13:00:00+02:00</t>
        </is>
      </c>
      <c r="AJ3521" s="33" t="n">
        <v>2512.025797201544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2025-08-28 14:00:00+02:00</t>
        </is>
      </c>
      <c r="AJ3522" s="33" t="n">
        <v>2494.619173631224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2025-08-28 15:00:00+02:00</t>
        </is>
      </c>
      <c r="AJ3523" s="33" t="n">
        <v>2488.0729713822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2025-08-28 16:00:00+02:00</t>
        </is>
      </c>
      <c r="AJ3524" s="33" t="n">
        <v>2506.892960832733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2025-08-28 17:00:00+02:00</t>
        </is>
      </c>
      <c r="AJ3525" s="33" t="n">
        <v>2570.325006001469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2025-08-28 18:00:00+02:00</t>
        </is>
      </c>
      <c r="AJ3526" s="33" t="n">
        <v>2789.176591203797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2025-08-28 19:00:00+02:00</t>
        </is>
      </c>
      <c r="AJ3527" s="33" t="n">
        <v>3039.852214977514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2025-08-28 20:00:00+02:00</t>
        </is>
      </c>
      <c r="AJ3528" s="33" t="n">
        <v>3057.204198587965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2025-08-28 21:00:00+02:00</t>
        </is>
      </c>
      <c r="AJ3529" s="33" t="n">
        <v>2729.860521309358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2025-08-28 22:00:00+02:00</t>
        </is>
      </c>
      <c r="AJ3530" s="33" t="n">
        <v>2231.35375002695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2025-08-28 23:00:00+02:00</t>
        </is>
      </c>
      <c r="AJ3531" s="33" t="n">
        <v>1861.020566085778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2025-08-29 00:00:00+02:00</t>
        </is>
      </c>
      <c r="AJ3532" s="33" t="n">
        <v>1610.152010303689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2025-08-29 01:00:00+02:00</t>
        </is>
      </c>
      <c r="AJ3533" s="33" t="n">
        <v>1477.455539785707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2025-08-29 02:00:00+02:00</t>
        </is>
      </c>
      <c r="AJ3534" s="33" t="n">
        <v>1413.170866392036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2025-08-29 03:00:00+02:00</t>
        </is>
      </c>
      <c r="AJ3535" s="33" t="n">
        <v>1425.730013845253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2025-08-29 04:00:00+02:00</t>
        </is>
      </c>
      <c r="AJ3536" s="33" t="n">
        <v>1491.758022574652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2025-08-29 05:00:00+02:00</t>
        </is>
      </c>
      <c r="AJ3537" s="33" t="n">
        <v>1675.918719773433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2025-08-29 06:00:00+02:00</t>
        </is>
      </c>
      <c r="AJ3538" s="33" t="n">
        <v>1952.461629548601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2025-08-29 07:00:00+02:00</t>
        </is>
      </c>
      <c r="AJ3539" s="33" t="n">
        <v>2254.331222592113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2025-08-29 08:00:00+02:00</t>
        </is>
      </c>
      <c r="AJ3540" s="33" t="n">
        <v>2417.247286160923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2025-08-29 09:00:00+02:00</t>
        </is>
      </c>
      <c r="AJ3541" s="33" t="n">
        <v>2467.377106072982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2025-08-29 10:00:00+02:00</t>
        </is>
      </c>
      <c r="AJ3542" s="33" t="n">
        <v>2488.218822045603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2025-08-29 11:00:00+02:00</t>
        </is>
      </c>
      <c r="AJ3543" s="33" t="n">
        <v>2516.23287917181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2025-08-29 12:00:00+02:00</t>
        </is>
      </c>
      <c r="AJ3544" s="33" t="n">
        <v>2517.351970433516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2025-08-29 13:00:00+02:00</t>
        </is>
      </c>
      <c r="AJ3545" s="33" t="n">
        <v>2481.696844703145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2025-08-29 14:00:00+02:00</t>
        </is>
      </c>
      <c r="AJ3546" s="33" t="n">
        <v>2461.954610035284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2025-08-29 15:00:00+02:00</t>
        </is>
      </c>
      <c r="AJ3547" s="33" t="n">
        <v>2470.206004145302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2025-08-29 16:00:00+02:00</t>
        </is>
      </c>
      <c r="AJ3548" s="33" t="n">
        <v>2508.269502594294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2025-08-29 17:00:00+02:00</t>
        </is>
      </c>
      <c r="AJ3549" s="33" t="n">
        <v>2546.491774936245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2025-08-29 18:00:00+02:00</t>
        </is>
      </c>
      <c r="AJ3550" s="33" t="n">
        <v>2742.824714077606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2025-08-29 19:00:00+02:00</t>
        </is>
      </c>
      <c r="AJ3551" s="33" t="n">
        <v>3015.081407753417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2025-08-29 20:00:00+02:00</t>
        </is>
      </c>
      <c r="AJ3552" s="33" t="n">
        <v>3056.598884548157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2025-08-29 21:00:00+02:00</t>
        </is>
      </c>
      <c r="AJ3553" s="33" t="n">
        <v>2717.145017478769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2025-08-29 22:00:00+02:00</t>
        </is>
      </c>
      <c r="AJ3554" s="33" t="n">
        <v>2169.520698965641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2025-08-29 23:00:00+02:00</t>
        </is>
      </c>
      <c r="AJ3555" s="33" t="n">
        <v>1795.440503702306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2025-08-30 00:00:00+02:00</t>
        </is>
      </c>
      <c r="AJ3556" s="33" t="n">
        <v>1557.250374702277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2025-08-30 01:00:00+02:00</t>
        </is>
      </c>
      <c r="AJ3557" s="33" t="n">
        <v>1454.745674460091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2025-08-30 02:00:00+02:00</t>
        </is>
      </c>
      <c r="AJ3558" s="33" t="n">
        <v>1392.170229838695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2025-08-30 03:00:00+02:00</t>
        </is>
      </c>
      <c r="AJ3559" s="33" t="n">
        <v>1390.429675834252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2025-08-30 04:00:00+02:00</t>
        </is>
      </c>
      <c r="AJ3560" s="33" t="n">
        <v>1434.435767437986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2025-08-30 05:00:00+02:00</t>
        </is>
      </c>
      <c r="AJ3561" s="33" t="n">
        <v>1600.143353204279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2025-08-30 06:00:00+02:00</t>
        </is>
      </c>
      <c r="AJ3562" s="33" t="n">
        <v>1873.995641972192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2025-08-30 07:00:00+02:00</t>
        </is>
      </c>
      <c r="AJ3563" s="33" t="n">
        <v>2183.96809952466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2025-08-30 08:00:00+02:00</t>
        </is>
      </c>
      <c r="AJ3564" s="33" t="n">
        <v>2378.888109521283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2025-08-30 09:00:00+02:00</t>
        </is>
      </c>
      <c r="AJ3565" s="33" t="n">
        <v>2442.358235499069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2025-08-30 10:00:00+02:00</t>
        </is>
      </c>
      <c r="AJ3566" s="33" t="n">
        <v>2462.985458453192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2025-08-30 11:00:00+02:00</t>
        </is>
      </c>
      <c r="AJ3567" s="33" t="n">
        <v>2533.739411116784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2025-08-30 12:00:00+02:00</t>
        </is>
      </c>
      <c r="AJ3568" s="33" t="n">
        <v>2574.716450272396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2025-08-30 13:00:00+02:00</t>
        </is>
      </c>
      <c r="AJ3569" s="33" t="n">
        <v>2572.230009668438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2025-08-30 14:00:00+02:00</t>
        </is>
      </c>
      <c r="AJ3570" s="33" t="n">
        <v>2518.49391903315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2025-08-30 15:00:00+02:00</t>
        </is>
      </c>
      <c r="AJ3571" s="33" t="n">
        <v>2488.486816924619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2025-08-30 16:00:00+02:00</t>
        </is>
      </c>
      <c r="AJ3572" s="33" t="n">
        <v>2484.858157557122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2025-08-30 17:00:00+02:00</t>
        </is>
      </c>
      <c r="AJ3573" s="33" t="n">
        <v>2486.602935349251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2025-08-30 18:00:00+02:00</t>
        </is>
      </c>
      <c r="AJ3574" s="33" t="n">
        <v>2637.794363637122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2025-08-30 19:00:00+02:00</t>
        </is>
      </c>
      <c r="AJ3575" s="33" t="n">
        <v>2842.035845888316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2025-08-30 20:00:00+02:00</t>
        </is>
      </c>
      <c r="AJ3576" s="33" t="n">
        <v>2828.416140824726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2025-08-30 21:00:00+02:00</t>
        </is>
      </c>
      <c r="AJ3577" s="33" t="n">
        <v>2464.897391506656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2025-08-30 22:00:00+02:00</t>
        </is>
      </c>
      <c r="AJ3578" s="33" t="n">
        <v>1955.87481295491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2025-08-30 23:00:00+02:00</t>
        </is>
      </c>
      <c r="AJ3579" s="33" t="n">
        <v>1626.615604005283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2025-08-31 00:00:00+02:00</t>
        </is>
      </c>
      <c r="AJ3580" s="33" t="n">
        <v>1461.323305440801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2025-08-31 01:00:00+02:00</t>
        </is>
      </c>
      <c r="AJ3581" s="33" t="n">
        <v>1410.078529645169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2025-08-31 02:00:00+02:00</t>
        </is>
      </c>
      <c r="AJ3582" s="33" t="n">
        <v>1393.488729461984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2025-08-31 03:00:00+02:00</t>
        </is>
      </c>
      <c r="AJ3583" s="33" t="n">
        <v>1409.064502020567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2025-08-31 04:00:00+02:00</t>
        </is>
      </c>
      <c r="AJ3584" s="33" t="n">
        <v>1468.539620536648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2025-08-31 05:00:00+02:00</t>
        </is>
      </c>
      <c r="AJ3585" s="33" t="n">
        <v>1614.114697209247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2025-08-31 06:00:00+02:00</t>
        </is>
      </c>
      <c r="AJ3586" s="33" t="n">
        <v>1860.901370607492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2025-08-31 07:00:00+02:00</t>
        </is>
      </c>
      <c r="AJ3587" s="33" t="n">
        <v>2135.218725770901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2025-08-31 08:00:00+02:00</t>
        </is>
      </c>
      <c r="AJ3588" s="33" t="n">
        <v>2308.268795342811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2025-08-31 09:00:00+02:00</t>
        </is>
      </c>
      <c r="AJ3589" s="33" t="n">
        <v>2354.544543572327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2025-08-31 10:00:00+02:00</t>
        </is>
      </c>
      <c r="AJ3590" s="33" t="n">
        <v>2367.698686692447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2025-08-31 11:00:00+02:00</t>
        </is>
      </c>
      <c r="AJ3591" s="33" t="n">
        <v>2397.977927553771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2025-08-31 12:00:00+02:00</t>
        </is>
      </c>
      <c r="AJ3592" s="33" t="n">
        <v>2375.772208653485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2025-08-31 13:00:00+02:00</t>
        </is>
      </c>
      <c r="AJ3593" s="33" t="n">
        <v>2312.6937826784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2025-08-31 14:00:00+02:00</t>
        </is>
      </c>
      <c r="AJ3594" s="33" t="n">
        <v>2233.160418923935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2025-08-31 15:00:00+02:00</t>
        </is>
      </c>
      <c r="AJ3595" s="33" t="n">
        <v>2231.401098519349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2025-08-31 16:00:00+02:00</t>
        </is>
      </c>
      <c r="AJ3596" s="33" t="n">
        <v>2276.292158686244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2025-08-31 17:00:00+02:00</t>
        </is>
      </c>
      <c r="AJ3597" s="33" t="n">
        <v>2372.79770457584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2025-08-31 18:00:00+02:00</t>
        </is>
      </c>
      <c r="AJ3598" s="33" t="n">
        <v>2618.609344307291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2025-08-31 19:00:00+02:00</t>
        </is>
      </c>
      <c r="AJ3599" s="33" t="n">
        <v>2868.683858298177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2025-08-31 20:00:00+02:00</t>
        </is>
      </c>
      <c r="AJ3600" s="33" t="n">
        <v>2885.379830590523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2025-08-31 21:00:00+02:00</t>
        </is>
      </c>
      <c r="AJ3601" s="33" t="n">
        <v>2534.056229008648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2025-08-31 22:00:00+02:00</t>
        </is>
      </c>
      <c r="AJ3602" s="33" t="n">
        <v>2061.472476461704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2025-08-31 23:00:00+02:00</t>
        </is>
      </c>
      <c r="AJ3603" s="33" t="n">
        <v>1719.6838107632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2025-09-01 00:00:00+02:00</t>
        </is>
      </c>
      <c r="AJ3604" s="33" t="n">
        <v>1579.480297014976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2025-09-01 01:00:00+02:00</t>
        </is>
      </c>
      <c r="AJ3605" s="33" t="n">
        <v>1452.113637166995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2025-09-01 02:00:00+02:00</t>
        </is>
      </c>
      <c r="AJ3606" s="33" t="n">
        <v>1386.879413258343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2025-09-01 03:00:00+02:00</t>
        </is>
      </c>
      <c r="AJ3607" s="33" t="n">
        <v>1384.684994609549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2025-09-01 04:00:00+02:00</t>
        </is>
      </c>
      <c r="AJ3608" s="33" t="n">
        <v>1451.927698634636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2025-09-01 05:00:00+02:00</t>
        </is>
      </c>
      <c r="AJ3609" s="33" t="n">
        <v>1674.349234904571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2025-09-01 06:00:00+02:00</t>
        </is>
      </c>
      <c r="AJ3610" s="33" t="n">
        <v>1979.374403709156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2025-09-01 07:00:00+02:00</t>
        </is>
      </c>
      <c r="AJ3611" s="33" t="n">
        <v>2279.472323239438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2025-09-01 08:00:00+02:00</t>
        </is>
      </c>
      <c r="AJ3612" s="33" t="n">
        <v>2446.969915624378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2025-09-01 09:00:00+02:00</t>
        </is>
      </c>
      <c r="AJ3613" s="33" t="n">
        <v>2514.685817942559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2025-09-01 10:00:00+02:00</t>
        </is>
      </c>
      <c r="AJ3614" s="33" t="n">
        <v>2544.55668991386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2025-09-01 11:00:00+02:00</t>
        </is>
      </c>
      <c r="AJ3615" s="33" t="n">
        <v>2537.910637276581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2025-09-01 12:00:00+02:00</t>
        </is>
      </c>
      <c r="AJ3616" s="33" t="n">
        <v>2509.280958214906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2025-09-01 13:00:00+02:00</t>
        </is>
      </c>
      <c r="AJ3617" s="33" t="n">
        <v>2465.64365813865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2025-09-01 14:00:00+02:00</t>
        </is>
      </c>
      <c r="AJ3618" s="33" t="n">
        <v>2441.56523320294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2025-09-01 15:00:00+02:00</t>
        </is>
      </c>
      <c r="AJ3619" s="33" t="n">
        <v>2434.109219063814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2025-09-01 16:00:00+02:00</t>
        </is>
      </c>
      <c r="AJ3620" s="33" t="n">
        <v>2455.472795445101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2025-09-01 17:00:00+02:00</t>
        </is>
      </c>
      <c r="AJ3621" s="33" t="n">
        <v>2513.737050616039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2025-09-01 18:00:00+02:00</t>
        </is>
      </c>
      <c r="AJ3622" s="33" t="n">
        <v>2730.415230337212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2025-09-01 19:00:00+02:00</t>
        </is>
      </c>
      <c r="AJ3623" s="33" t="n">
        <v>2954.151329165276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2025-09-01 20:00:00+02:00</t>
        </is>
      </c>
      <c r="AJ3624" s="33" t="n">
        <v>2945.851919109601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2025-09-01 21:00:00+02:00</t>
        </is>
      </c>
      <c r="AJ3625" s="33" t="n">
        <v>2600.310220632986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2025-09-01 22:00:00+02:00</t>
        </is>
      </c>
      <c r="AJ3626" s="33" t="n">
        <v>2111.863407586247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2025-09-01 23:00:00+02:00</t>
        </is>
      </c>
      <c r="AJ3627" s="33" t="n">
        <v>1749.36922793009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2025-09-02 00:00:00+02:00</t>
        </is>
      </c>
      <c r="AJ3628" s="33" t="n">
        <v>1562.277650063825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2025-09-02 01:00:00+02:00</t>
        </is>
      </c>
      <c r="AJ3629" s="33" t="n">
        <v>1463.334783295177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2025-09-02 02:00:00+02:00</t>
        </is>
      </c>
      <c r="AJ3630" s="33" t="n">
        <v>1436.519072085633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2025-09-02 03:00:00+02:00</t>
        </is>
      </c>
      <c r="AJ3631" s="33" t="n">
        <v>1460.27810211063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2025-09-02 04:00:00+02:00</t>
        </is>
      </c>
      <c r="AJ3632" s="33" t="n">
        <v>1506.076871989493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2025-09-02 05:00:00+02:00</t>
        </is>
      </c>
      <c r="AJ3633" s="33" t="n">
        <v>1685.791099981288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2025-09-02 06:00:00+02:00</t>
        </is>
      </c>
      <c r="AJ3634" s="33" t="n">
        <v>1939.544151160751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2025-09-02 07:00:00+02:00</t>
        </is>
      </c>
      <c r="AJ3635" s="33" t="n">
        <v>2233.029720250516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2025-09-02 08:00:00+02:00</t>
        </is>
      </c>
      <c r="AJ3636" s="33" t="n">
        <v>2402.110008503129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2025-09-02 09:00:00+02:00</t>
        </is>
      </c>
      <c r="AJ3637" s="33" t="n">
        <v>2482.904837710868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2025-09-02 10:00:00+02:00</t>
        </is>
      </c>
      <c r="AJ3638" s="33" t="n">
        <v>2513.81851434552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2025-09-02 11:00:00+02:00</t>
        </is>
      </c>
      <c r="AJ3639" s="33" t="n">
        <v>2535.086454903705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2025-09-02 12:00:00+02:00</t>
        </is>
      </c>
      <c r="AJ3640" s="33" t="n">
        <v>2535.719134350176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2025-09-02 13:00:00+02:00</t>
        </is>
      </c>
      <c r="AJ3641" s="33" t="n">
        <v>2507.145735975441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2025-09-02 14:00:00+02:00</t>
        </is>
      </c>
      <c r="AJ3642" s="33" t="n">
        <v>2453.417110832991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2025-09-02 15:00:00+02:00</t>
        </is>
      </c>
      <c r="AJ3643" s="33" t="n">
        <v>2407.498452639466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2025-09-02 16:00:00+02:00</t>
        </is>
      </c>
      <c r="AJ3644" s="33" t="n">
        <v>2399.071415161655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2025-09-02 17:00:00+02:00</t>
        </is>
      </c>
      <c r="AJ3645" s="33" t="n">
        <v>2476.212017120416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2025-09-02 18:00:00+02:00</t>
        </is>
      </c>
      <c r="AJ3646" s="33" t="n">
        <v>2712.925437889994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2025-09-02 19:00:00+02:00</t>
        </is>
      </c>
      <c r="AJ3647" s="33" t="n">
        <v>2968.161481165466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2025-09-02 20:00:00+02:00</t>
        </is>
      </c>
      <c r="AJ3648" s="33" t="n">
        <v>2976.37422352967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2025-09-02 21:00:00+02:00</t>
        </is>
      </c>
      <c r="AJ3649" s="33" t="n">
        <v>2643.197593791072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2025-09-02 22:00:00+02:00</t>
        </is>
      </c>
      <c r="AJ3650" s="33" t="n">
        <v>2180.238797284968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2025-09-02 23:00:00+02:00</t>
        </is>
      </c>
      <c r="AJ3651" s="33" t="n">
        <v>1840.495415412665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2025-09-03 00:00:00+02:00</t>
        </is>
      </c>
      <c r="AJ3652" s="33" t="n">
        <v>1648.857819572923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2025-09-03 01:00:00+02:00</t>
        </is>
      </c>
      <c r="AJ3653" s="33" t="n">
        <v>1545.270516246172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2025-09-03 02:00:00+02:00</t>
        </is>
      </c>
      <c r="AJ3654" s="33" t="n">
        <v>1481.754662896665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2025-09-03 03:00:00+02:00</t>
        </is>
      </c>
      <c r="AJ3655" s="33" t="n">
        <v>1452.578879913773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2025-09-03 04:00:00+02:00</t>
        </is>
      </c>
      <c r="AJ3656" s="33" t="n">
        <v>1463.564373641697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2025-09-03 05:00:00+02:00</t>
        </is>
      </c>
      <c r="AJ3657" s="33" t="n">
        <v>1631.881726700477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2025-09-03 06:00:00+02:00</t>
        </is>
      </c>
      <c r="AJ3658" s="33" t="n">
        <v>1906.977197909346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2025-09-03 07:00:00+02:00</t>
        </is>
      </c>
      <c r="AJ3659" s="33" t="n">
        <v>2239.389062386201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2025-09-03 08:00:00+02:00</t>
        </is>
      </c>
      <c r="AJ3660" s="33" t="n">
        <v>2419.81024556749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2025-09-03 09:00:00+02:00</t>
        </is>
      </c>
      <c r="AJ3661" s="33" t="n">
        <v>2474.040417679652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2025-09-03 10:00:00+02:00</t>
        </is>
      </c>
      <c r="AJ3662" s="33" t="n">
        <v>2438.739865200591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2025-09-03 11:00:00+02:00</t>
        </is>
      </c>
      <c r="AJ3663" s="33" t="n">
        <v>2457.330593133849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2025-09-03 12:00:00+02:00</t>
        </is>
      </c>
      <c r="AJ3664" s="33" t="n">
        <v>2480.966224504675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2025-09-03 13:00:00+02:00</t>
        </is>
      </c>
      <c r="AJ3665" s="33" t="n">
        <v>2480.85284069714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2025-09-03 14:00:00+02:00</t>
        </is>
      </c>
      <c r="AJ3666" s="33" t="n">
        <v>2431.854808910597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2025-09-03 15:00:00+02:00</t>
        </is>
      </c>
      <c r="AJ3667" s="33" t="n">
        <v>2382.612156693752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2025-09-03 16:00:00+02:00</t>
        </is>
      </c>
      <c r="AJ3668" s="33" t="n">
        <v>2398.81667459189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2025-09-03 17:00:00+02:00</t>
        </is>
      </c>
      <c r="AJ3669" s="33" t="n">
        <v>2475.800992069545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2025-09-03 18:00:00+02:00</t>
        </is>
      </c>
      <c r="AJ3670" s="33" t="n">
        <v>2750.69661169298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2025-09-03 19:00:00+02:00</t>
        </is>
      </c>
      <c r="AJ3671" s="33" t="n">
        <v>3002.425367006883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2025-09-03 20:00:00+02:00</t>
        </is>
      </c>
      <c r="AJ3672" s="33" t="n">
        <v>3013.768050388092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2025-09-03 21:00:00+02:00</t>
        </is>
      </c>
      <c r="AJ3673" s="33" t="n">
        <v>2654.97976099563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2025-09-03 22:00:00+02:00</t>
        </is>
      </c>
      <c r="AJ3674" s="33" t="n">
        <v>2156.939722811084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2025-09-03 23:00:00+02:00</t>
        </is>
      </c>
      <c r="AJ3675" s="33" t="n">
        <v>1776.132317176441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2025-09-04 00:00:00+02:00</t>
        </is>
      </c>
      <c r="AJ3676" s="33" t="n">
        <v>1571.479703461517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2025-09-04 01:00:00+02:00</t>
        </is>
      </c>
      <c r="AJ3677" s="33" t="n">
        <v>1471.062720360206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2025-09-04 02:00:00+02:00</t>
        </is>
      </c>
      <c r="AJ3678" s="33" t="n">
        <v>1431.557408135461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2025-09-04 03:00:00+02:00</t>
        </is>
      </c>
      <c r="AJ3679" s="33" t="n">
        <v>1428.479378323442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2025-09-04 04:00:00+02:00</t>
        </is>
      </c>
      <c r="AJ3680" s="33" t="n">
        <v>1478.092638245145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2025-09-04 05:00:00+02:00</t>
        </is>
      </c>
      <c r="AJ3681" s="33" t="n">
        <v>1663.316042551545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2025-09-04 06:00:00+02:00</t>
        </is>
      </c>
      <c r="AJ3682" s="33" t="n">
        <v>1961.675800861792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2025-09-04 07:00:00+02:00</t>
        </is>
      </c>
      <c r="AJ3683" s="33" t="n">
        <v>2288.574129185685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2025-09-04 08:00:00+02:00</t>
        </is>
      </c>
      <c r="AJ3684" s="33" t="n">
        <v>2490.622665207191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2025-09-04 09:00:00+02:00</t>
        </is>
      </c>
      <c r="AJ3685" s="33" t="n">
        <v>2560.223157304562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2025-09-04 10:00:00+02:00</t>
        </is>
      </c>
      <c r="AJ3686" s="33" t="n">
        <v>2541.483804918173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2025-09-04 11:00:00+02:00</t>
        </is>
      </c>
      <c r="AJ3687" s="33" t="n">
        <v>2518.84000262133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2025-09-04 12:00:00+02:00</t>
        </is>
      </c>
      <c r="AJ3688" s="33" t="n">
        <v>2451.599384652114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2025-09-04 13:00:00+02:00</t>
        </is>
      </c>
      <c r="AJ3689" s="33" t="n">
        <v>2393.407997959795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2025-09-04 14:00:00+02:00</t>
        </is>
      </c>
      <c r="AJ3690" s="33" t="n">
        <v>2328.483826066633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2025-09-04 15:00:00+02:00</t>
        </is>
      </c>
      <c r="AJ3691" s="33" t="n">
        <v>2313.216699200108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2025-09-04 16:00:00+02:00</t>
        </is>
      </c>
      <c r="AJ3692" s="33" t="n">
        <v>2334.18727034686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2025-09-04 17:00:00+02:00</t>
        </is>
      </c>
      <c r="AJ3693" s="33" t="n">
        <v>2444.292608255968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2025-09-04 18:00:00+02:00</t>
        </is>
      </c>
      <c r="AJ3694" s="33" t="n">
        <v>2756.34590620754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2025-09-04 19:00:00+02:00</t>
        </is>
      </c>
      <c r="AJ3695" s="33" t="n">
        <v>3022.81786786577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2025-09-04 20:00:00+02:00</t>
        </is>
      </c>
      <c r="AJ3696" s="33" t="n">
        <v>3015.520035494531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2025-09-04 21:00:00+02:00</t>
        </is>
      </c>
      <c r="AJ3697" s="33" t="n">
        <v>2624.665860021547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2025-09-04 22:00:00+02:00</t>
        </is>
      </c>
      <c r="AJ3698" s="33" t="n">
        <v>2159.14840999475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2025-09-04 23:00:00+02:00</t>
        </is>
      </c>
      <c r="AJ3699" s="33" t="n">
        <v>1839.014397622114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2025-09-05 00:00:00+02:00</t>
        </is>
      </c>
      <c r="AJ3700" s="33" t="n">
        <v>1653.15226933587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2025-09-05 01:00:00+02:00</t>
        </is>
      </c>
      <c r="AJ3701" s="33" t="n">
        <v>1546.943925414057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2025-09-05 02:00:00+02:00</t>
        </is>
      </c>
      <c r="AJ3702" s="33" t="n">
        <v>1467.980869177468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2025-09-05 03:00:00+02:00</t>
        </is>
      </c>
      <c r="AJ3703" s="33" t="n">
        <v>1440.997381789932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2025-09-05 04:00:00+02:00</t>
        </is>
      </c>
      <c r="AJ3704" s="33" t="n">
        <v>1478.238715435612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2025-09-05 05:00:00+02:00</t>
        </is>
      </c>
      <c r="AJ3705" s="33" t="n">
        <v>1676.586817687267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2025-09-05 06:00:00+02:00</t>
        </is>
      </c>
      <c r="AJ3706" s="33" t="n">
        <v>2004.599645384729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2025-09-05 07:00:00+02:00</t>
        </is>
      </c>
      <c r="AJ3707" s="33" t="n">
        <v>2366.947407667499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2025-09-05 08:00:00+02:00</t>
        </is>
      </c>
      <c r="AJ3708" s="33" t="n">
        <v>2576.19973592947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2025-09-05 09:00:00+02:00</t>
        </is>
      </c>
      <c r="AJ3709" s="33" t="n">
        <v>2579.590969231464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2025-09-05 10:00:00+02:00</t>
        </is>
      </c>
      <c r="AJ3710" s="33" t="n">
        <v>2487.671309235072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2025-09-05 11:00:00+02:00</t>
        </is>
      </c>
      <c r="AJ3711" s="33" t="n">
        <v>2413.938534764764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2025-09-05 12:00:00+02:00</t>
        </is>
      </c>
      <c r="AJ3712" s="33" t="n">
        <v>2379.513774330562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2025-09-05 13:00:00+02:00</t>
        </is>
      </c>
      <c r="AJ3713" s="33" t="n">
        <v>2338.594677707168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2025-09-05 14:00:00+02:00</t>
        </is>
      </c>
      <c r="AJ3714" s="33" t="n">
        <v>2290.500710226736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2025-09-05 15:00:00+02:00</t>
        </is>
      </c>
      <c r="AJ3715" s="33" t="n">
        <v>2278.532132079154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2025-09-05 16:00:00+02:00</t>
        </is>
      </c>
      <c r="AJ3716" s="33" t="n">
        <v>2326.292485214504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2025-09-05 17:00:00+02:00</t>
        </is>
      </c>
      <c r="AJ3717" s="33" t="n">
        <v>2432.198195035265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2025-09-05 18:00:00+02:00</t>
        </is>
      </c>
      <c r="AJ3718" s="33" t="n">
        <v>2715.686047878085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2025-09-05 19:00:00+02:00</t>
        </is>
      </c>
      <c r="AJ3719" s="33" t="n">
        <v>2938.485223112449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2025-09-05 20:00:00+02:00</t>
        </is>
      </c>
      <c r="AJ3720" s="33" t="n">
        <v>2938.599408297934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2025-09-05 21:00:00+02:00</t>
        </is>
      </c>
      <c r="AJ3721" s="33" t="n">
        <v>2580.067162951157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2025-09-05 22:00:00+02:00</t>
        </is>
      </c>
      <c r="AJ3722" s="33" t="n">
        <v>2144.527128859424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2025-09-05 23:00:00+02:00</t>
        </is>
      </c>
      <c r="AJ3723" s="33" t="n">
        <v>1798.248764855502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2025-09-06 00:00:00+02:00</t>
        </is>
      </c>
      <c r="AJ3724" s="33" t="n">
        <v>1525.800693769561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2025-09-06 01:00:00+02:00</t>
        </is>
      </c>
      <c r="AJ3725" s="33" t="n">
        <v>1407.094489027513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2025-09-06 02:00:00+02:00</t>
        </is>
      </c>
      <c r="AJ3726" s="33" t="n">
        <v>1358.599543967712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2025-09-06 03:00:00+02:00</t>
        </is>
      </c>
      <c r="AJ3727" s="33" t="n">
        <v>1346.762292817829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2025-09-06 04:00:00+02:00</t>
        </is>
      </c>
      <c r="AJ3728" s="33" t="n">
        <v>1412.333842790347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2025-09-06 05:00:00+02:00</t>
        </is>
      </c>
      <c r="AJ3729" s="33" t="n">
        <v>1620.219249468402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2025-09-06 06:00:00+02:00</t>
        </is>
      </c>
      <c r="AJ3730" s="33" t="n">
        <v>1945.162298014794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2025-09-06 07:00:00+02:00</t>
        </is>
      </c>
      <c r="AJ3731" s="33" t="n">
        <v>2269.985997751093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2025-09-06 08:00:00+02:00</t>
        </is>
      </c>
      <c r="AJ3732" s="33" t="n">
        <v>2447.971541378495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2025-09-06 09:00:00+02:00</t>
        </is>
      </c>
      <c r="AJ3733" s="33" t="n">
        <v>2463.307486784768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2025-09-06 10:00:00+02:00</t>
        </is>
      </c>
      <c r="AJ3734" s="33" t="n">
        <v>2432.672769140846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2025-09-06 11:00:00+02:00</t>
        </is>
      </c>
      <c r="AJ3735" s="33" t="n">
        <v>2403.169377681461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2025-09-06 12:00:00+02:00</t>
        </is>
      </c>
      <c r="AJ3736" s="33" t="n">
        <v>2371.562918546385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2025-09-06 13:00:00+02:00</t>
        </is>
      </c>
      <c r="AJ3737" s="33" t="n">
        <v>2317.554966713018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2025-09-06 14:00:00+02:00</t>
        </is>
      </c>
      <c r="AJ3738" s="33" t="n">
        <v>2278.650335146444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2025-09-06 15:00:00+02:00</t>
        </is>
      </c>
      <c r="AJ3739" s="33" t="n">
        <v>2250.242416877309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2025-09-06 16:00:00+02:00</t>
        </is>
      </c>
      <c r="AJ3740" s="33" t="n">
        <v>2279.786013927904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2025-09-06 17:00:00+02:00</t>
        </is>
      </c>
      <c r="AJ3741" s="33" t="n">
        <v>2359.99217652892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2025-09-06 18:00:00+02:00</t>
        </is>
      </c>
      <c r="AJ3742" s="33" t="n">
        <v>2655.750234155293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2025-09-06 19:00:00+02:00</t>
        </is>
      </c>
      <c r="AJ3743" s="33" t="n">
        <v>2905.743636461383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2025-09-06 20:00:00+02:00</t>
        </is>
      </c>
      <c r="AJ3744" s="33" t="n">
        <v>2906.352227404339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2025-09-06 21:00:00+02:00</t>
        </is>
      </c>
      <c r="AJ3745" s="33" t="n">
        <v>2543.269454800842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2025-09-06 22:00:00+02:00</t>
        </is>
      </c>
      <c r="AJ3746" s="33" t="n">
        <v>2081.385442561569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2025-09-06 23:00:00+02:00</t>
        </is>
      </c>
      <c r="AJ3747" s="33" t="n">
        <v>1745.661803765937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2025-09-07 00:00:00+02:00</t>
        </is>
      </c>
      <c r="AJ3748" s="33" t="n">
        <v>1518.436361391293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2025-09-07 01:00:00+02:00</t>
        </is>
      </c>
      <c r="AJ3749" s="33" t="n">
        <v>1402.8630653423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2025-09-07 02:00:00+02:00</t>
        </is>
      </c>
      <c r="AJ3750" s="33" t="n">
        <v>1365.581940635665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2025-09-07 03:00:00+02:00</t>
        </is>
      </c>
      <c r="AJ3751" s="33" t="n">
        <v>1377.213262338943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2025-09-07 04:00:00+02:00</t>
        </is>
      </c>
      <c r="AJ3752" s="33" t="n">
        <v>1440.115430829599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2025-09-07 05:00:00+02:00</t>
        </is>
      </c>
      <c r="AJ3753" s="33" t="n">
        <v>1615.466650198528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2025-09-07 06:00:00+02:00</t>
        </is>
      </c>
      <c r="AJ3754" s="33" t="n">
        <v>1866.838319101516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2025-09-07 07:00:00+02:00</t>
        </is>
      </c>
      <c r="AJ3755" s="33" t="n">
        <v>2131.465615554238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2025-09-07 08:00:00+02:00</t>
        </is>
      </c>
      <c r="AJ3756" s="33" t="n">
        <v>2250.009900099813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2025-09-07 09:00:00+02:00</t>
        </is>
      </c>
      <c r="AJ3757" s="33" t="n">
        <v>2254.616126895758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2025-09-07 10:00:00+02:00</t>
        </is>
      </c>
      <c r="AJ3758" s="33" t="n">
        <v>2209.872803318597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2025-09-07 11:00:00+02:00</t>
        </is>
      </c>
      <c r="AJ3759" s="33" t="n">
        <v>2175.931079410023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2025-09-07 12:00:00+02:00</t>
        </is>
      </c>
      <c r="AJ3760" s="33" t="n">
        <v>2151.241504045792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2025-09-07 13:00:00+02:00</t>
        </is>
      </c>
      <c r="AJ3761" s="33" t="n">
        <v>2142.489744152672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2025-09-07 14:00:00+02:00</t>
        </is>
      </c>
      <c r="AJ3762" s="33" t="n">
        <v>2132.278210958458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2025-09-07 15:00:00+02:00</t>
        </is>
      </c>
      <c r="AJ3763" s="33" t="n">
        <v>2152.932996555236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2025-09-07 16:00:00+02:00</t>
        </is>
      </c>
      <c r="AJ3764" s="33" t="n">
        <v>2191.584340659449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2025-09-07 17:00:00+02:00</t>
        </is>
      </c>
      <c r="AJ3765" s="33" t="n">
        <v>2313.846086041658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2025-09-07 18:00:00+02:00</t>
        </is>
      </c>
      <c r="AJ3766" s="33" t="n">
        <v>2618.491543157259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2025-09-07 19:00:00+02:00</t>
        </is>
      </c>
      <c r="AJ3767" s="33" t="n">
        <v>2897.902459955588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2025-09-07 20:00:00+02:00</t>
        </is>
      </c>
      <c r="AJ3768" s="33" t="n">
        <v>2945.584175293681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2025-09-07 21:00:00+02:00</t>
        </is>
      </c>
      <c r="AJ3769" s="33" t="n">
        <v>2611.033004169242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2025-09-07 22:00:00+02:00</t>
        </is>
      </c>
      <c r="AJ3770" s="33" t="n">
        <v>2179.198384202277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2025-09-07 23:00:00+02:00</t>
        </is>
      </c>
      <c r="AJ3771" s="33" t="n">
        <v>1826.271871762212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2025-09-08 00:00:00+02:00</t>
        </is>
      </c>
      <c r="AJ3772" s="33" t="n">
        <v>1683.859382311501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2025-09-08 01:00:00+02:00</t>
        </is>
      </c>
      <c r="AJ3773" s="33" t="n">
        <v>1565.072449965139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2025-09-08 02:00:00+02:00</t>
        </is>
      </c>
      <c r="AJ3774" s="33" t="n">
        <v>1521.860689118122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2025-09-08 03:00:00+02:00</t>
        </is>
      </c>
      <c r="AJ3775" s="33" t="n">
        <v>1504.782001593618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2025-09-08 04:00:00+02:00</t>
        </is>
      </c>
      <c r="AJ3776" s="33" t="n">
        <v>1513.804629223861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2025-09-08 05:00:00+02:00</t>
        </is>
      </c>
      <c r="AJ3777" s="33" t="n">
        <v>1653.531580236153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2025-09-08 06:00:00+02:00</t>
        </is>
      </c>
      <c r="AJ3778" s="33" t="n">
        <v>1913.606753296048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2025-09-08 07:00:00+02:00</t>
        </is>
      </c>
      <c r="AJ3779" s="33" t="n">
        <v>2232.557323533491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2025-09-08 08:00:00+02:00</t>
        </is>
      </c>
      <c r="AJ3780" s="33" t="n">
        <v>2411.943116302792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2025-09-08 09:00:00+02:00</t>
        </is>
      </c>
      <c r="AJ3781" s="33" t="n">
        <v>2451.81740379176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2025-09-08 10:00:00+02:00</t>
        </is>
      </c>
      <c r="AJ3782" s="33" t="n">
        <v>2417.131857453698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2025-09-08 11:00:00+02:00</t>
        </is>
      </c>
      <c r="AJ3783" s="33" t="n">
        <v>2408.633728613283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2025-09-08 12:00:00+02:00</t>
        </is>
      </c>
      <c r="AJ3784" s="33" t="n">
        <v>2400.902785201945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2025-09-08 13:00:00+02:00</t>
        </is>
      </c>
      <c r="AJ3785" s="33" t="n">
        <v>2374.801030734908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2025-09-08 14:00:00+02:00</t>
        </is>
      </c>
      <c r="AJ3786" s="33" t="n">
        <v>2331.029927176683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2025-09-08 15:00:00+02:00</t>
        </is>
      </c>
      <c r="AJ3787" s="33" t="n">
        <v>2313.26445596594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2025-09-08 16:00:00+02:00</t>
        </is>
      </c>
      <c r="AJ3788" s="33" t="n">
        <v>2322.288728338264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2025-09-08 17:00:00+02:00</t>
        </is>
      </c>
      <c r="AJ3789" s="33" t="n">
        <v>2385.021239085974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2025-09-08 18:00:00+02:00</t>
        </is>
      </c>
      <c r="AJ3790" s="33" t="n">
        <v>2620.288240037233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2025-09-08 19:00:00+02:00</t>
        </is>
      </c>
      <c r="AJ3791" s="33" t="n">
        <v>2819.698322835824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2025-09-08 20:00:00+02:00</t>
        </is>
      </c>
      <c r="AJ3792" s="33" t="n">
        <v>2815.992408445023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2025-09-08 21:00:00+02:00</t>
        </is>
      </c>
      <c r="AJ3793" s="33" t="n">
        <v>2477.988997822292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2025-09-08 22:00:00+02:00</t>
        </is>
      </c>
      <c r="AJ3794" s="33" t="n">
        <v>2057.125684337605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2025-09-08 23:00:00+02:00</t>
        </is>
      </c>
      <c r="AJ3795" s="33" t="n">
        <v>1729.878814764722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2025-09-09 00:00:00+02:00</t>
        </is>
      </c>
      <c r="AJ3796" s="33" t="n">
        <v>1540.487500362261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2025-09-09 01:00:00+02:00</t>
        </is>
      </c>
      <c r="AJ3797" s="33" t="n">
        <v>1444.763385256624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2025-09-09 02:00:00+02:00</t>
        </is>
      </c>
      <c r="AJ3798" s="33" t="n">
        <v>1408.742923772041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2025-09-09 03:00:00+02:00</t>
        </is>
      </c>
      <c r="AJ3799" s="33" t="n">
        <v>1401.440990023808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2025-09-09 04:00:00+02:00</t>
        </is>
      </c>
      <c r="AJ3800" s="33" t="n">
        <v>1457.581375584763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2025-09-09 05:00:00+02:00</t>
        </is>
      </c>
      <c r="AJ3801" s="33" t="n">
        <v>1666.977616712283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2025-09-09 06:00:00+02:00</t>
        </is>
      </c>
      <c r="AJ3802" s="33" t="n">
        <v>1988.749003351132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2025-09-09 07:00:00+02:00</t>
        </is>
      </c>
      <c r="AJ3803" s="33" t="n">
        <v>2302.087969754129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2025-09-09 08:00:00+02:00</t>
        </is>
      </c>
      <c r="AJ3804" s="33" t="n">
        <v>2475.386831048166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2025-09-09 09:00:00+02:00</t>
        </is>
      </c>
      <c r="AJ3805" s="33" t="n">
        <v>2513.212136057568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2025-09-09 10:00:00+02:00</t>
        </is>
      </c>
      <c r="AJ3806" s="33" t="n">
        <v>2485.911604545099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2025-09-09 11:00:00+02:00</t>
        </is>
      </c>
      <c r="AJ3807" s="33" t="n">
        <v>2442.650244584141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2025-09-09 12:00:00+02:00</t>
        </is>
      </c>
      <c r="AJ3808" s="33" t="n">
        <v>2395.903241382451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2025-09-09 13:00:00+02:00</t>
        </is>
      </c>
      <c r="AJ3809" s="33" t="n">
        <v>2347.141482907352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2025-09-09 14:00:00+02:00</t>
        </is>
      </c>
      <c r="AJ3810" s="33" t="n">
        <v>2305.605623870982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2025-09-09 15:00:00+02:00</t>
        </is>
      </c>
      <c r="AJ3811" s="33" t="n">
        <v>2297.027505376307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2025-09-09 16:00:00+02:00</t>
        </is>
      </c>
      <c r="AJ3812" s="33" t="n">
        <v>2346.733127022669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2025-09-09 17:00:00+02:00</t>
        </is>
      </c>
      <c r="AJ3813" s="33" t="n">
        <v>2456.585230288765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2025-09-09 18:00:00+02:00</t>
        </is>
      </c>
      <c r="AJ3814" s="33" t="n">
        <v>2726.377121863048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2025-09-09 19:00:00+02:00</t>
        </is>
      </c>
      <c r="AJ3815" s="33" t="n">
        <v>2939.163173091028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2025-09-09 20:00:00+02:00</t>
        </is>
      </c>
      <c r="AJ3816" s="33" t="n">
        <v>2943.268674309592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2025-09-09 21:00:00+02:00</t>
        </is>
      </c>
      <c r="AJ3817" s="33" t="n">
        <v>2538.816850439547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2025-09-09 22:00:00+02:00</t>
        </is>
      </c>
      <c r="AJ3818" s="33" t="n">
        <v>2047.751545512014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2025-09-09 23:00:00+02:00</t>
        </is>
      </c>
      <c r="AJ3819" s="33" t="n">
        <v>1664.463455637893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2025-09-10 00:00:00+02:00</t>
        </is>
      </c>
      <c r="AJ3820" s="33" t="n">
        <v>1509.495547884162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2025-09-10 01:00:00+02:00</t>
        </is>
      </c>
      <c r="AJ3821" s="33" t="n">
        <v>1446.527777253574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2025-09-10 02:00:00+02:00</t>
        </is>
      </c>
      <c r="AJ3822" s="33" t="n">
        <v>1416.675543520757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2025-09-10 03:00:00+02:00</t>
        </is>
      </c>
      <c r="AJ3823" s="33" t="n">
        <v>1436.556386355233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2025-09-10 04:00:00+02:00</t>
        </is>
      </c>
      <c r="AJ3824" s="33" t="n">
        <v>1495.400732634692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2025-09-10 05:00:00+02:00</t>
        </is>
      </c>
      <c r="AJ3825" s="33" t="n">
        <v>1696.549517213294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2025-09-10 06:00:00+02:00</t>
        </is>
      </c>
      <c r="AJ3826" s="33" t="n">
        <v>1958.499812994832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2025-09-10 07:00:00+02:00</t>
        </is>
      </c>
      <c r="AJ3827" s="33" t="n">
        <v>2272.373777315885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2025-09-10 08:00:00+02:00</t>
        </is>
      </c>
      <c r="AJ3828" s="33" t="n">
        <v>2458.675947668985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2025-09-10 09:00:00+02:00</t>
        </is>
      </c>
      <c r="AJ3829" s="33" t="n">
        <v>2538.093136198491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2025-09-10 10:00:00+02:00</t>
        </is>
      </c>
      <c r="AJ3830" s="33" t="n">
        <v>2522.943686149295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2025-09-10 11:00:00+02:00</t>
        </is>
      </c>
      <c r="AJ3831" s="33" t="n">
        <v>2487.783216193438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2025-09-10 12:00:00+02:00</t>
        </is>
      </c>
      <c r="AJ3832" s="33" t="n">
        <v>2435.735128412879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2025-09-10 13:00:00+02:00</t>
        </is>
      </c>
      <c r="AJ3833" s="33" t="n">
        <v>2349.09205177118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2025-09-10 14:00:00+02:00</t>
        </is>
      </c>
      <c r="AJ3834" s="33" t="n">
        <v>2287.711951204274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2025-09-10 15:00:00+02:00</t>
        </is>
      </c>
      <c r="AJ3835" s="33" t="n">
        <v>2256.783145849145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2025-09-10 16:00:00+02:00</t>
        </is>
      </c>
      <c r="AJ3836" s="33" t="n">
        <v>2282.483293646333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2025-09-10 17:00:00+02:00</t>
        </is>
      </c>
      <c r="AJ3837" s="33" t="n">
        <v>2361.456012556805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2025-09-10 18:00:00+02:00</t>
        </is>
      </c>
      <c r="AJ3838" s="33" t="n">
        <v>2659.406224553956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2025-09-10 19:00:00+02:00</t>
        </is>
      </c>
      <c r="AJ3839" s="33" t="n">
        <v>2888.716750890573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2025-09-10 20:00:00+02:00</t>
        </is>
      </c>
      <c r="AJ3840" s="33" t="n">
        <v>2907.167223838877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2025-09-10 21:00:00+02:00</t>
        </is>
      </c>
      <c r="AJ3841" s="33" t="n">
        <v>2516.445772942074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2025-09-10 22:00:00+02:00</t>
        </is>
      </c>
      <c r="AJ3842" s="33" t="n">
        <v>2092.029247957691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2025-09-10 23:00:00+02:00</t>
        </is>
      </c>
      <c r="AJ3843" s="33" t="n">
        <v>1744.018432656317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2025-09-11 00:00:00+02:00</t>
        </is>
      </c>
      <c r="AJ3844" s="33" t="n">
        <v>1575.893445161188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2025-09-11 01:00:00+02:00</t>
        </is>
      </c>
      <c r="AJ3845" s="33" t="n">
        <v>1471.83709933024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2025-09-11 02:00:00+02:00</t>
        </is>
      </c>
      <c r="AJ3846" s="33" t="n">
        <v>1446.107349696873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2025-09-11 03:00:00+02:00</t>
        </is>
      </c>
      <c r="AJ3847" s="33" t="n">
        <v>1454.64983078608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2025-09-11 04:00:00+02:00</t>
        </is>
      </c>
      <c r="AJ3848" s="33" t="n">
        <v>1537.248057488816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2025-09-11 05:00:00+02:00</t>
        </is>
      </c>
      <c r="AJ3849" s="33" t="n">
        <v>1714.782808625091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2025-09-11 06:00:00+02:00</t>
        </is>
      </c>
      <c r="AJ3850" s="33" t="n">
        <v>1976.147393960632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2025-09-11 07:00:00+02:00</t>
        </is>
      </c>
      <c r="AJ3851" s="33" t="n">
        <v>2233.861667405773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2025-09-11 08:00:00+02:00</t>
        </is>
      </c>
      <c r="AJ3852" s="33" t="n">
        <v>2381.00426612929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2025-09-11 09:00:00+02:00</t>
        </is>
      </c>
      <c r="AJ3853" s="33" t="n">
        <v>2408.233999100335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2025-09-11 10:00:00+02:00</t>
        </is>
      </c>
      <c r="AJ3854" s="33" t="n">
        <v>2381.743080368093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2025-09-11 11:00:00+02:00</t>
        </is>
      </c>
      <c r="AJ3855" s="33" t="n">
        <v>2367.767019018232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2025-09-11 12:00:00+02:00</t>
        </is>
      </c>
      <c r="AJ3856" s="33" t="n">
        <v>2334.73085204997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2025-09-11 13:00:00+02:00</t>
        </is>
      </c>
      <c r="AJ3857" s="33" t="n">
        <v>2323.113501634162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2025-09-11 14:00:00+02:00</t>
        </is>
      </c>
      <c r="AJ3858" s="33" t="n">
        <v>2308.496514153044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2025-09-11 15:00:00+02:00</t>
        </is>
      </c>
      <c r="AJ3859" s="33" t="n">
        <v>2322.436966652681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2025-09-11 16:00:00+02:00</t>
        </is>
      </c>
      <c r="AJ3860" s="33" t="n">
        <v>2368.040548446804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2025-09-11 17:00:00+02:00</t>
        </is>
      </c>
      <c r="AJ3861" s="33" t="n">
        <v>2453.421735893572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2025-09-11 18:00:00+02:00</t>
        </is>
      </c>
      <c r="AJ3862" s="33" t="n">
        <v>2756.34348766174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2025-09-11 19:00:00+02:00</t>
        </is>
      </c>
      <c r="AJ3863" s="33" t="n">
        <v>2946.413087745335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2025-09-11 20:00:00+02:00</t>
        </is>
      </c>
      <c r="AJ3864" s="33" t="n">
        <v>2928.670770685116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2025-09-11 21:00:00+02:00</t>
        </is>
      </c>
      <c r="AJ3865" s="33" t="n">
        <v>2509.605982307008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2025-09-11 22:00:00+02:00</t>
        </is>
      </c>
      <c r="AJ3866" s="33" t="n">
        <v>2048.600440226241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2025-09-11 23:00:00+02:00</t>
        </is>
      </c>
      <c r="AJ3867" s="33" t="n">
        <v>1713.874621982257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2025-09-12 00:00:00+02:00</t>
        </is>
      </c>
      <c r="AJ3868" s="33" t="n">
        <v>1501.383546342728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2025-09-12 01:00:00+02:00</t>
        </is>
      </c>
      <c r="AJ3869" s="33" t="n">
        <v>1421.9552609922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2025-09-12 02:00:00+02:00</t>
        </is>
      </c>
      <c r="AJ3870" s="33" t="n">
        <v>1393.83953295081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2025-09-12 03:00:00+02:00</t>
        </is>
      </c>
      <c r="AJ3871" s="33" t="n">
        <v>1453.745451977374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2025-09-12 04:00:00+02:00</t>
        </is>
      </c>
      <c r="AJ3872" s="33" t="n">
        <v>1557.401083998139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2025-09-12 05:00:00+02:00</t>
        </is>
      </c>
      <c r="AJ3873" s="33" t="n">
        <v>1786.035553078468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2025-09-12 06:00:00+02:00</t>
        </is>
      </c>
      <c r="AJ3874" s="33" t="n">
        <v>2067.093141138408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2025-09-12 07:00:00+02:00</t>
        </is>
      </c>
      <c r="AJ3875" s="33" t="n">
        <v>2344.232433424963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2025-09-12 08:00:00+02:00</t>
        </is>
      </c>
      <c r="AJ3876" s="33" t="n">
        <v>2464.010863727266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2025-09-12 09:00:00+02:00</t>
        </is>
      </c>
      <c r="AJ3877" s="33" t="n">
        <v>2444.912897177224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2025-09-12 10:00:00+02:00</t>
        </is>
      </c>
      <c r="AJ3878" s="33" t="n">
        <v>2364.606690613607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2025-09-12 11:00:00+02:00</t>
        </is>
      </c>
      <c r="AJ3879" s="33" t="n">
        <v>2301.550156918168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2025-09-12 12:00:00+02:00</t>
        </is>
      </c>
      <c r="AJ3880" s="33" t="n">
        <v>2262.88203713384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2025-09-12 13:00:00+02:00</t>
        </is>
      </c>
      <c r="AJ3881" s="33" t="n">
        <v>2208.595617948684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2025-09-12 14:00:00+02:00</t>
        </is>
      </c>
      <c r="AJ3882" s="33" t="n">
        <v>2156.76478383391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2025-09-12 15:00:00+02:00</t>
        </is>
      </c>
      <c r="AJ3883" s="33" t="n">
        <v>2127.428844783878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2025-09-12 16:00:00+02:00</t>
        </is>
      </c>
      <c r="AJ3884" s="33" t="n">
        <v>2194.414026980373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2025-09-12 17:00:00+02:00</t>
        </is>
      </c>
      <c r="AJ3885" s="33" t="n">
        <v>2343.548345085257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2025-09-12 18:00:00+02:00</t>
        </is>
      </c>
      <c r="AJ3886" s="33" t="n">
        <v>2719.39986745628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2025-09-12 19:00:00+02:00</t>
        </is>
      </c>
      <c r="AJ3887" s="33" t="n">
        <v>3020.714340253841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2025-09-12 20:00:00+02:00</t>
        </is>
      </c>
      <c r="AJ3888" s="33" t="n">
        <v>3038.675454386797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2025-09-12 21:00:00+02:00</t>
        </is>
      </c>
      <c r="AJ3889" s="33" t="n">
        <v>2627.660597886219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2025-09-12 22:00:00+02:00</t>
        </is>
      </c>
      <c r="AJ3890" s="33" t="n">
        <v>2159.496966448693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2025-09-12 23:00:00+02:00</t>
        </is>
      </c>
      <c r="AJ3891" s="33" t="n">
        <v>1817.828956217429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2025-09-13 00:00:00+02:00</t>
        </is>
      </c>
      <c r="AJ3892" s="33" t="n">
        <v>1598.225432122626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2025-09-13 01:00:00+02:00</t>
        </is>
      </c>
      <c r="AJ3893" s="33" t="n">
        <v>1466.444197083529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2025-09-13 02:00:00+02:00</t>
        </is>
      </c>
      <c r="AJ3894" s="33" t="n">
        <v>1409.434083631697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2025-09-13 03:00:00+02:00</t>
        </is>
      </c>
      <c r="AJ3895" s="33" t="n">
        <v>1420.144120993701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2025-09-13 04:00:00+02:00</t>
        </is>
      </c>
      <c r="AJ3896" s="33" t="n">
        <v>1506.707576500734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2025-09-13 05:00:00+02:00</t>
        </is>
      </c>
      <c r="AJ3897" s="33" t="n">
        <v>1711.311595579561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2025-09-13 06:00:00+02:00</t>
        </is>
      </c>
      <c r="AJ3898" s="33" t="n">
        <v>1943.572002413289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2025-09-13 07:00:00+02:00</t>
        </is>
      </c>
      <c r="AJ3899" s="33" t="n">
        <v>2149.640275186463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2025-09-13 08:00:00+02:00</t>
        </is>
      </c>
      <c r="AJ3900" s="33" t="n">
        <v>2234.208545092783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2025-09-13 09:00:00+02:00</t>
        </is>
      </c>
      <c r="AJ3901" s="33" t="n">
        <v>2233.345614685373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2025-09-13 10:00:00+02:00</t>
        </is>
      </c>
      <c r="AJ3902" s="33" t="n">
        <v>2221.975272922976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2025-09-13 11:00:00+02:00</t>
        </is>
      </c>
      <c r="AJ3903" s="33" t="n">
        <v>2232.986879207418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2025-09-13 12:00:00+02:00</t>
        </is>
      </c>
      <c r="AJ3904" s="33" t="n">
        <v>2238.696909148129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2025-09-13 13:00:00+02:00</t>
        </is>
      </c>
      <c r="AJ3905" s="33" t="n">
        <v>2209.389944177863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2025-09-13 14:00:00+02:00</t>
        </is>
      </c>
      <c r="AJ3906" s="33" t="n">
        <v>2168.573435130489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2025-09-13 15:00:00+02:00</t>
        </is>
      </c>
      <c r="AJ3907" s="33" t="n">
        <v>2171.974919629528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2025-09-13 16:00:00+02:00</t>
        </is>
      </c>
      <c r="AJ3908" s="33" t="n">
        <v>2230.181864042283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2025-09-13 17:00:00+02:00</t>
        </is>
      </c>
      <c r="AJ3909" s="33" t="n">
        <v>2355.698253217392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2025-09-13 18:00:00+02:00</t>
        </is>
      </c>
      <c r="AJ3910" s="33" t="n">
        <v>2693.923943293053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2025-09-13 19:00:00+02:00</t>
        </is>
      </c>
      <c r="AJ3911" s="33" t="n">
        <v>2949.311624887569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2025-09-13 20:00:00+02:00</t>
        </is>
      </c>
      <c r="AJ3912" s="33" t="n">
        <v>2935.994147022228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2025-09-13 21:00:00+02:00</t>
        </is>
      </c>
      <c r="AJ3913" s="33" t="n">
        <v>2520.364722532958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2025-09-13 22:00:00+02:00</t>
        </is>
      </c>
      <c r="AJ3914" s="33" t="n">
        <v>2035.921591460501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2025-09-13 23:00:00+02:00</t>
        </is>
      </c>
      <c r="AJ3915" s="33" t="n">
        <v>1684.553422009574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2025-09-14 00:00:00+02:00</t>
        </is>
      </c>
      <c r="AJ3916" s="33" t="n">
        <v>1436.314980499192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2025-09-14 01:00:00+02:00</t>
        </is>
      </c>
      <c r="AJ3917" s="33" t="n">
        <v>1348.473331050297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2025-09-14 02:00:00+02:00</t>
        </is>
      </c>
      <c r="AJ3918" s="33" t="n">
        <v>1301.41507043778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2025-09-14 03:00:00+02:00</t>
        </is>
      </c>
      <c r="AJ3919" s="33" t="n">
        <v>1294.379968596226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2025-09-14 04:00:00+02:00</t>
        </is>
      </c>
      <c r="AJ3920" s="33" t="n">
        <v>1350.526291546677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2025-09-14 05:00:00+02:00</t>
        </is>
      </c>
      <c r="AJ3921" s="33" t="n">
        <v>1566.451728961296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2025-09-14 06:00:00+02:00</t>
        </is>
      </c>
      <c r="AJ3922" s="33" t="n">
        <v>1867.06996827441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2025-09-14 07:00:00+02:00</t>
        </is>
      </c>
      <c r="AJ3923" s="33" t="n">
        <v>2166.177212307198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2025-09-14 08:00:00+02:00</t>
        </is>
      </c>
      <c r="AJ3924" s="33" t="n">
        <v>2306.477723559581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2025-09-14 09:00:00+02:00</t>
        </is>
      </c>
      <c r="AJ3925" s="33" t="n">
        <v>2332.205844262543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2025-09-14 10:00:00+02:00</t>
        </is>
      </c>
      <c r="AJ3926" s="33" t="n">
        <v>2269.995174183579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2025-09-14 11:00:00+02:00</t>
        </is>
      </c>
      <c r="AJ3927" s="33" t="n">
        <v>2228.17304626113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2025-09-14 12:00:00+02:00</t>
        </is>
      </c>
      <c r="AJ3928" s="33" t="n">
        <v>2182.743190601473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2025-09-14 13:00:00+02:00</t>
        </is>
      </c>
      <c r="AJ3929" s="33" t="n">
        <v>2151.338658535887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2025-09-14 14:00:00+02:00</t>
        </is>
      </c>
      <c r="AJ3930" s="33" t="n">
        <v>2123.888536506384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2025-09-14 15:00:00+02:00</t>
        </is>
      </c>
      <c r="AJ3931" s="33" t="n">
        <v>2138.567502813868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2025-09-14 16:00:00+02:00</t>
        </is>
      </c>
      <c r="AJ3932" s="33" t="n">
        <v>2214.374785267416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2025-09-14 17:00:00+02:00</t>
        </is>
      </c>
      <c r="AJ3933" s="33" t="n">
        <v>2387.610870131473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2025-09-14 18:00:00+02:00</t>
        </is>
      </c>
      <c r="AJ3934" s="33" t="n">
        <v>2704.831300367693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2025-09-14 19:00:00+02:00</t>
        </is>
      </c>
      <c r="AJ3935" s="33" t="n">
        <v>2896.215352930041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2025-09-14 20:00:00+02:00</t>
        </is>
      </c>
      <c r="AJ3936" s="33" t="n">
        <v>2814.823248291856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2025-09-14 21:00:00+02:00</t>
        </is>
      </c>
      <c r="AJ3937" s="33" t="n">
        <v>2385.143334972894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2025-09-14 22:00:00+02:00</t>
        </is>
      </c>
      <c r="AJ3938" s="33" t="n">
        <v>1923.312555212326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2025-09-14 23:00:00+02:00</t>
        </is>
      </c>
      <c r="AJ3939" s="33" t="n">
        <v>1536.974868986977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2025-09-15 00:00:00+02:00</t>
        </is>
      </c>
      <c r="AJ3940" s="33" t="n">
        <v>1226.243647473848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2025-09-15 01:00:00+02:00</t>
        </is>
      </c>
      <c r="AJ3941" s="33" t="n">
        <v>1109.921389218443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2025-09-15 02:00:00+02:00</t>
        </is>
      </c>
      <c r="AJ3942" s="33" t="n">
        <v>1089.671919018863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2025-09-15 03:00:00+02:00</t>
        </is>
      </c>
      <c r="AJ3943" s="33" t="n">
        <v>1121.023706031806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2025-09-15 04:00:00+02:00</t>
        </is>
      </c>
      <c r="AJ3944" s="33" t="n">
        <v>1228.027728134987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2025-09-15 05:00:00+02:00</t>
        </is>
      </c>
      <c r="AJ3945" s="33" t="n">
        <v>1488.537296968918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2025-09-15 06:00:00+02:00</t>
        </is>
      </c>
      <c r="AJ3946" s="33" t="n">
        <v>1796.204312164633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2025-09-15 07:00:00+02:00</t>
        </is>
      </c>
      <c r="AJ3947" s="33" t="n">
        <v>2090.039851688072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2025-09-15 08:00:00+02:00</t>
        </is>
      </c>
      <c r="AJ3948" s="33" t="n">
        <v>2194.439884788549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2025-09-15 09:00:00+02:00</t>
        </is>
      </c>
      <c r="AJ3949" s="33" t="n">
        <v>2209.524705067458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2025-09-15 10:00:00+02:00</t>
        </is>
      </c>
      <c r="AJ3950" s="33" t="n">
        <v>2173.708844432246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2025-09-15 11:00:00+02:00</t>
        </is>
      </c>
      <c r="AJ3951" s="33" t="n">
        <v>2158.67327854048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2025-09-15 12:00:00+02:00</t>
        </is>
      </c>
      <c r="AJ3952" s="33" t="n">
        <v>2152.671238956409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2025-09-15 13:00:00+02:00</t>
        </is>
      </c>
      <c r="AJ3953" s="33" t="n">
        <v>2132.288417630638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2025-09-15 14:00:00+02:00</t>
        </is>
      </c>
      <c r="AJ3954" s="33" t="n">
        <v>2110.458988780678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2025-09-15 15:00:00+02:00</t>
        </is>
      </c>
      <c r="AJ3955" s="33" t="n">
        <v>2090.323294163686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2025-09-15 16:00:00+02:00</t>
        </is>
      </c>
      <c r="AJ3956" s="33" t="n">
        <v>2146.580956999978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2025-09-15 17:00:00+02:00</t>
        </is>
      </c>
      <c r="AJ3957" s="33" t="n">
        <v>2279.552739300901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2025-09-15 18:00:00+02:00</t>
        </is>
      </c>
      <c r="AJ3958" s="33" t="n">
        <v>2578.862149338894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2025-09-15 19:00:00+02:00</t>
        </is>
      </c>
      <c r="AJ3959" s="33" t="n">
        <v>2734.111463441524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2025-09-15 20:00:00+02:00</t>
        </is>
      </c>
      <c r="AJ3960" s="33" t="n">
        <v>2654.912165573461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2025-09-15 21:00:00+02:00</t>
        </is>
      </c>
      <c r="AJ3961" s="33" t="n">
        <v>2246.521453289577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2025-09-15 22:00:00+02:00</t>
        </is>
      </c>
      <c r="AJ3962" s="33" t="n">
        <v>1820.75922001064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2025-09-15 23:00:00+02:00</t>
        </is>
      </c>
      <c r="AJ3963" s="33" t="n">
        <v>1487.000690744669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2025-09-16 00:00:00+02:00</t>
        </is>
      </c>
      <c r="AJ3964" s="33" t="n">
        <v>1324.820571750425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2025-09-16 01:00:00+02:00</t>
        </is>
      </c>
      <c r="AJ3965" s="33" t="n">
        <v>1207.866710855958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2025-09-16 02:00:00+02:00</t>
        </is>
      </c>
      <c r="AJ3966" s="33" t="n">
        <v>1168.970806724793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2025-09-16 03:00:00+02:00</t>
        </is>
      </c>
      <c r="AJ3967" s="33" t="n">
        <v>1191.781148156562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2025-09-16 04:00:00+02:00</t>
        </is>
      </c>
      <c r="AJ3968" s="33" t="n">
        <v>1267.930079965924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2025-09-16 05:00:00+02:00</t>
        </is>
      </c>
      <c r="AJ3969" s="33" t="n">
        <v>1487.498906381985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2025-09-16 06:00:00+02:00</t>
        </is>
      </c>
      <c r="AJ3970" s="33" t="n">
        <v>1760.04021787506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2025-09-16 07:00:00+02:00</t>
        </is>
      </c>
      <c r="AJ3971" s="33" t="n">
        <v>2035.053277952579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2025-09-16 08:00:00+02:00</t>
        </is>
      </c>
      <c r="AJ3972" s="33" t="n">
        <v>2142.810959598316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2025-09-16 09:00:00+02:00</t>
        </is>
      </c>
      <c r="AJ3973" s="33" t="n">
        <v>2161.375670538612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2025-09-16 10:00:00+02:00</t>
        </is>
      </c>
      <c r="AJ3974" s="33" t="n">
        <v>2164.667116803414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2025-09-16 11:00:00+02:00</t>
        </is>
      </c>
      <c r="AJ3975" s="33" t="n">
        <v>2192.154425860562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2025-09-16 12:00:00+02:00</t>
        </is>
      </c>
      <c r="AJ3976" s="33" t="n">
        <v>2190.43403093523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2025-09-16 13:00:00+02:00</t>
        </is>
      </c>
      <c r="AJ3977" s="33" t="n">
        <v>2143.027731151262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2025-09-16 14:00:00+02:00</t>
        </is>
      </c>
      <c r="AJ3978" s="33" t="n">
        <v>2092.114066821494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2025-09-16 15:00:00+02:00</t>
        </is>
      </c>
      <c r="AJ3979" s="33" t="n">
        <v>2075.526385691389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2025-09-16 16:00:00+02:00</t>
        </is>
      </c>
      <c r="AJ3980" s="33" t="n">
        <v>2122.418643498951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2025-09-16 17:00:00+02:00</t>
        </is>
      </c>
      <c r="AJ3981" s="33" t="n">
        <v>2241.762447799381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2025-09-16 18:00:00+02:00</t>
        </is>
      </c>
      <c r="AJ3982" s="33" t="n">
        <v>2547.627136541409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2025-09-16 19:00:00+02:00</t>
        </is>
      </c>
      <c r="AJ3983" s="33" t="n">
        <v>2719.491355333981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2025-09-16 20:00:00+02:00</t>
        </is>
      </c>
      <c r="AJ3984" s="33" t="n">
        <v>2671.906517502388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2025-09-16 21:00:00+02:00</t>
        </is>
      </c>
      <c r="AJ3985" s="33" t="n">
        <v>2272.714315893126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2025-09-16 22:00:00+02:00</t>
        </is>
      </c>
      <c r="AJ3986" s="33" t="n">
        <v>1852.259240382618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2025-09-16 23:00:00+02:00</t>
        </is>
      </c>
      <c r="AJ3987" s="33" t="n">
        <v>1518.209703701486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2025-09-17 00:00:00+02:00</t>
        </is>
      </c>
      <c r="AJ3988" s="33" t="n">
        <v>1268.93450744704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2025-09-17 01:00:00+02:00</t>
        </is>
      </c>
      <c r="AJ3989" s="33" t="n">
        <v>1162.376072088659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2025-09-17 02:00:00+02:00</t>
        </is>
      </c>
      <c r="AJ3990" s="33" t="n">
        <v>1115.961853753786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2025-09-17 03:00:00+02:00</t>
        </is>
      </c>
      <c r="AJ3991" s="33" t="n">
        <v>1147.260489091334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2025-09-17 04:00:00+02:00</t>
        </is>
      </c>
      <c r="AJ3992" s="33" t="n">
        <v>1253.748997731021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2025-09-17 05:00:00+02:00</t>
        </is>
      </c>
      <c r="AJ3993" s="33" t="n">
        <v>1516.430768731035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2025-09-17 06:00:00+02:00</t>
        </is>
      </c>
      <c r="AJ3994" s="33" t="n">
        <v>1809.777635658564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2025-09-17 07:00:00+02:00</t>
        </is>
      </c>
      <c r="AJ3995" s="33" t="n">
        <v>2062.393840297368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2025-09-17 08:00:00+02:00</t>
        </is>
      </c>
      <c r="AJ3996" s="33" t="n">
        <v>2146.452809045689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2025-09-17 09:00:00+02:00</t>
        </is>
      </c>
      <c r="AJ3997" s="33" t="n">
        <v>2154.719327466333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2025-09-17 10:00:00+02:00</t>
        </is>
      </c>
      <c r="AJ3998" s="33" t="n">
        <v>2132.238304081345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2025-09-17 11:00:00+02:00</t>
        </is>
      </c>
      <c r="AJ3999" s="33" t="n">
        <v>2128.400953460118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2025-09-17 12:00:00+02:00</t>
        </is>
      </c>
      <c r="AJ4000" s="33" t="n">
        <v>2105.749045644539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2025-09-17 13:00:00+02:00</t>
        </is>
      </c>
      <c r="AJ4001" s="33" t="n">
        <v>2086.980341539152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2025-09-17 14:00:00+02:00</t>
        </is>
      </c>
      <c r="AJ4002" s="33" t="n">
        <v>2070.332156777769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2025-09-17 15:00:00+02:00</t>
        </is>
      </c>
      <c r="AJ4003" s="33" t="n">
        <v>2103.477765586135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2025-09-17 16:00:00+02:00</t>
        </is>
      </c>
      <c r="AJ4004" s="33" t="n">
        <v>2167.755240315425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2025-09-17 17:00:00+02:00</t>
        </is>
      </c>
      <c r="AJ4005" s="33" t="n">
        <v>2288.071776276164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2025-09-17 18:00:00+02:00</t>
        </is>
      </c>
      <c r="AJ4006" s="33" t="n">
        <v>2606.44124554098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2025-09-17 19:00:00+02:00</t>
        </is>
      </c>
      <c r="AJ4007" s="33" t="n">
        <v>2796.703631676997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2025-09-17 20:00:00+02:00</t>
        </is>
      </c>
      <c r="AJ4008" s="33" t="n">
        <v>2753.437502363152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2025-09-17 21:00:00+02:00</t>
        </is>
      </c>
      <c r="AJ4009" s="33" t="n">
        <v>2326.863017971059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2025-09-17 22:00:00+02:00</t>
        </is>
      </c>
      <c r="AJ4010" s="33" t="n">
        <v>1868.127731983784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2025-09-17 23:00:00+02:00</t>
        </is>
      </c>
      <c r="AJ4011" s="33" t="n">
        <v>1503.589711651103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2025-09-18 00:00:00+02:00</t>
        </is>
      </c>
      <c r="AJ4012" s="33" t="n">
        <v>1325.010241064483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2025-09-18 01:00:00+02:00</t>
        </is>
      </c>
      <c r="AJ4013" s="33" t="n">
        <v>1199.908119025501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2025-09-18 02:00:00+02:00</t>
        </is>
      </c>
      <c r="AJ4014" s="33" t="n">
        <v>1154.434938599421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2025-09-18 03:00:00+02:00</t>
        </is>
      </c>
      <c r="AJ4015" s="33" t="n">
        <v>1147.420882145745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2025-09-18 04:00:00+02:00</t>
        </is>
      </c>
      <c r="AJ4016" s="33" t="n">
        <v>1233.967077658376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2025-09-18 05:00:00+02:00</t>
        </is>
      </c>
      <c r="AJ4017" s="33" t="n">
        <v>1441.45033510922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2025-09-18 06:00:00+02:00</t>
        </is>
      </c>
      <c r="AJ4018" s="33" t="n">
        <v>1707.560217289162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2025-09-18 07:00:00+02:00</t>
        </is>
      </c>
      <c r="AJ4019" s="33" t="n">
        <v>1976.173400796392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2025-09-18 08:00:00+02:00</t>
        </is>
      </c>
      <c r="AJ4020" s="33" t="n">
        <v>2097.649390296802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2025-09-18 09:00:00+02:00</t>
        </is>
      </c>
      <c r="AJ4021" s="33" t="n">
        <v>2133.322987752785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2025-09-18 10:00:00+02:00</t>
        </is>
      </c>
      <c r="AJ4022" s="33" t="n">
        <v>2130.108418746172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2025-09-18 11:00:00+02:00</t>
        </is>
      </c>
      <c r="AJ4023" s="33" t="n">
        <v>2165.041485451118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2025-09-18 12:00:00+02:00</t>
        </is>
      </c>
      <c r="AJ4024" s="33" t="n">
        <v>2193.379102043988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2025-09-18 13:00:00+02:00</t>
        </is>
      </c>
      <c r="AJ4025" s="33" t="n">
        <v>2192.550253459275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2025-09-18 14:00:00+02:00</t>
        </is>
      </c>
      <c r="AJ4026" s="33" t="n">
        <v>2172.722415271358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2025-09-18 15:00:00+02:00</t>
        </is>
      </c>
      <c r="AJ4027" s="33" t="n">
        <v>2155.32737738476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2025-09-18 16:00:00+02:00</t>
        </is>
      </c>
      <c r="AJ4028" s="33" t="n">
        <v>2173.726696986092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2025-09-18 17:00:00+02:00</t>
        </is>
      </c>
      <c r="AJ4029" s="33" t="n">
        <v>2285.470954145027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2025-09-18 18:00:00+02:00</t>
        </is>
      </c>
      <c r="AJ4030" s="33" t="n">
        <v>2634.613425956763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2025-09-18 19:00:00+02:00</t>
        </is>
      </c>
      <c r="AJ4031" s="33" t="n">
        <v>2850.335041755307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2025-09-18 20:00:00+02:00</t>
        </is>
      </c>
      <c r="AJ4032" s="33" t="n">
        <v>2771.392092773481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2025-09-18 21:00:00+02:00</t>
        </is>
      </c>
      <c r="AJ4033" s="33" t="n">
        <v>2287.252909635721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2025-09-18 22:00:00+02:00</t>
        </is>
      </c>
      <c r="AJ4034" s="33" t="n">
        <v>1780.676481227518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2025-09-18 23:00:00+02:00</t>
        </is>
      </c>
      <c r="AJ4035" s="33" t="n">
        <v>1425.608660064309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2025-09-19 00:00:00+02:00</t>
        </is>
      </c>
      <c r="AJ4036" s="33" t="n">
        <v>1235.377307796913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2025-09-19 01:00:00+02:00</t>
        </is>
      </c>
      <c r="AJ4037" s="33" t="n">
        <v>1155.97405712767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2025-09-19 02:00:00+02:00</t>
        </is>
      </c>
      <c r="AJ4038" s="33" t="n">
        <v>1139.432702810953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2025-09-19 03:00:00+02:00</t>
        </is>
      </c>
      <c r="AJ4039" s="33" t="n">
        <v>1168.661466830324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2025-09-19 04:00:00+02:00</t>
        </is>
      </c>
      <c r="AJ4040" s="33" t="n">
        <v>1288.842436982101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2025-09-19 05:00:00+02:00</t>
        </is>
      </c>
      <c r="AJ4041" s="33" t="n">
        <v>1551.385853862943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2025-09-19 06:00:00+02:00</t>
        </is>
      </c>
      <c r="AJ4042" s="33" t="n">
        <v>1847.203048336401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2025-09-19 07:00:00+02:00</t>
        </is>
      </c>
      <c r="AJ4043" s="33" t="n">
        <v>2126.532741640457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2025-09-19 08:00:00+02:00</t>
        </is>
      </c>
      <c r="AJ4044" s="33" t="n">
        <v>2245.27599290762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2025-09-19 09:00:00+02:00</t>
        </is>
      </c>
      <c r="AJ4045" s="33" t="n">
        <v>2264.412161250408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2025-09-19 10:00:00+02:00</t>
        </is>
      </c>
      <c r="AJ4046" s="33" t="n">
        <v>2232.128455379846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2025-09-19 11:00:00+02:00</t>
        </is>
      </c>
      <c r="AJ4047" s="33" t="n">
        <v>2191.058325110214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2025-09-19 12:00:00+02:00</t>
        </is>
      </c>
      <c r="AJ4048" s="33" t="n">
        <v>2146.512908078536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2025-09-19 13:00:00+02:00</t>
        </is>
      </c>
      <c r="AJ4049" s="33" t="n">
        <v>2085.240833189166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2025-09-19 14:00:00+02:00</t>
        </is>
      </c>
      <c r="AJ4050" s="33" t="n">
        <v>2048.988710317047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2025-09-19 15:00:00+02:00</t>
        </is>
      </c>
      <c r="AJ4051" s="33" t="n">
        <v>2047.437174722484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2025-09-19 16:00:00+02:00</t>
        </is>
      </c>
      <c r="AJ4052" s="33" t="n">
        <v>2081.978621135506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2025-09-19 17:00:00+02:00</t>
        </is>
      </c>
      <c r="AJ4053" s="33" t="n">
        <v>2205.721594583519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2025-09-19 18:00:00+02:00</t>
        </is>
      </c>
      <c r="AJ4054" s="33" t="n">
        <v>2486.727820014778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2025-09-19 19:00:00+02:00</t>
        </is>
      </c>
      <c r="AJ4055" s="33" t="n">
        <v>2675.891583328536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2025-09-19 20:00:00+02:00</t>
        </is>
      </c>
      <c r="AJ4056" s="33" t="n">
        <v>2622.444362031641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2025-09-19 21:00:00+02:00</t>
        </is>
      </c>
      <c r="AJ4057" s="33" t="n">
        <v>2245.400371945964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2025-09-19 22:00:00+02:00</t>
        </is>
      </c>
      <c r="AJ4058" s="33" t="n">
        <v>1861.367854837497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2025-09-19 23:00:00+02:00</t>
        </is>
      </c>
      <c r="AJ4059" s="33" t="n">
        <v>1550.450109964758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2025-09-20 00:00:00+02:00</t>
        </is>
      </c>
      <c r="AJ4060" s="33" t="n">
        <v>1315.210277967229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2025-09-20 01:00:00+02:00</t>
        </is>
      </c>
      <c r="AJ4061" s="33" t="n">
        <v>1213.690498059662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2025-09-20 02:00:00+02:00</t>
        </is>
      </c>
      <c r="AJ4062" s="33" t="n">
        <v>1171.481828971658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2025-09-20 03:00:00+02:00</t>
        </is>
      </c>
      <c r="AJ4063" s="33" t="n">
        <v>1185.968751438127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2025-09-20 04:00:00+02:00</t>
        </is>
      </c>
      <c r="AJ4064" s="33" t="n">
        <v>1273.575038998979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2025-09-20 05:00:00+02:00</t>
        </is>
      </c>
      <c r="AJ4065" s="33" t="n">
        <v>1511.902256103432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2025-09-20 06:00:00+02:00</t>
        </is>
      </c>
      <c r="AJ4066" s="33" t="n">
        <v>1770.17313701589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2025-09-20 07:00:00+02:00</t>
        </is>
      </c>
      <c r="AJ4067" s="33" t="n">
        <v>1998.030352950554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2025-09-20 08:00:00+02:00</t>
        </is>
      </c>
      <c r="AJ4068" s="33" t="n">
        <v>2067.203532069546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2025-09-20 09:00:00+02:00</t>
        </is>
      </c>
      <c r="AJ4069" s="33" t="n">
        <v>2043.507852202454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2025-09-20 10:00:00+02:00</t>
        </is>
      </c>
      <c r="AJ4070" s="33" t="n">
        <v>1983.256233977475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2025-09-20 11:00:00+02:00</t>
        </is>
      </c>
      <c r="AJ4071" s="33" t="n">
        <v>1957.037843030808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2025-09-20 12:00:00+02:00</t>
        </is>
      </c>
      <c r="AJ4072" s="33" t="n">
        <v>1952.583400658054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2025-09-20 13:00:00+02:00</t>
        </is>
      </c>
      <c r="AJ4073" s="33" t="n">
        <v>1935.628767693515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2025-09-20 14:00:00+02:00</t>
        </is>
      </c>
      <c r="AJ4074" s="33" t="n">
        <v>1919.566494648508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2025-09-20 15:00:00+02:00</t>
        </is>
      </c>
      <c r="AJ4075" s="33" t="n">
        <v>1950.056016401809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2025-09-20 16:00:00+02:00</t>
        </is>
      </c>
      <c r="AJ4076" s="33" t="n">
        <v>2051.92817484932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2025-09-20 17:00:00+02:00</t>
        </is>
      </c>
      <c r="AJ4077" s="33" t="n">
        <v>2257.219779990414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2025-09-20 18:00:00+02:00</t>
        </is>
      </c>
      <c r="AJ4078" s="33" t="n">
        <v>2611.008539932246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2025-09-20 19:00:00+02:00</t>
        </is>
      </c>
      <c r="AJ4079" s="33" t="n">
        <v>2815.085173086059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2025-09-20 20:00:00+02:00</t>
        </is>
      </c>
      <c r="AJ4080" s="33" t="n">
        <v>2700.240639524757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2025-09-20 21:00:00+02:00</t>
        </is>
      </c>
      <c r="AJ4081" s="33" t="n">
        <v>2231.815260052592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2025-09-20 22:00:00+02:00</t>
        </is>
      </c>
      <c r="AJ4082" s="33" t="n">
        <v>1756.524931755787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2025-09-20 23:00:00+02:00</t>
        </is>
      </c>
      <c r="AJ4083" s="33" t="n">
        <v>1430.818170589934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2025-09-21 00:00:00+02:00</t>
        </is>
      </c>
      <c r="AJ4084" s="33" t="n">
        <v>1245.105687709563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2025-09-21 01:00:00+02:00</t>
        </is>
      </c>
      <c r="AJ4085" s="33" t="n">
        <v>1165.207727265804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2025-09-21 02:00:00+02:00</t>
        </is>
      </c>
      <c r="AJ4086" s="33" t="n">
        <v>1131.593079109701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2025-09-21 03:00:00+02:00</t>
        </is>
      </c>
      <c r="AJ4087" s="33" t="n">
        <v>1146.188144216124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2025-09-21 04:00:00+02:00</t>
        </is>
      </c>
      <c r="AJ4088" s="33" t="n">
        <v>1228.092167693602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2025-09-21 05:00:00+02:00</t>
        </is>
      </c>
      <c r="AJ4089" s="33" t="n">
        <v>1448.3651425361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2025-09-21 06:00:00+02:00</t>
        </is>
      </c>
      <c r="AJ4090" s="33" t="n">
        <v>1706.265062636153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2025-09-21 07:00:00+02:00</t>
        </is>
      </c>
      <c r="AJ4091" s="33" t="n">
        <v>1953.297766697115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2025-09-21 08:00:00+02:00</t>
        </is>
      </c>
      <c r="AJ4092" s="33" t="n">
        <v>2045.607685264092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2025-09-21 09:00:00+02:00</t>
        </is>
      </c>
      <c r="AJ4093" s="33" t="n">
        <v>2051.400975894971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2025-09-21 10:00:00+02:00</t>
        </is>
      </c>
      <c r="AJ4094" s="33" t="n">
        <v>1989.411401863476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2025-09-21 11:00:00+02:00</t>
        </is>
      </c>
      <c r="AJ4095" s="33" t="n">
        <v>1935.315496295727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2025-09-21 12:00:00+02:00</t>
        </is>
      </c>
      <c r="AJ4096" s="33" t="n">
        <v>1890.371505150679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2025-09-21 13:00:00+02:00</t>
        </is>
      </c>
      <c r="AJ4097" s="33" t="n">
        <v>1851.111119590982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2025-09-21 14:00:00+02:00</t>
        </is>
      </c>
      <c r="AJ4098" s="33" t="n">
        <v>1854.766291374395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2025-09-21 15:00:00+02:00</t>
        </is>
      </c>
      <c r="AJ4099" s="33" t="n">
        <v>1892.772189176455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2025-09-21 16:00:00+02:00</t>
        </is>
      </c>
      <c r="AJ4100" s="33" t="n">
        <v>1995.243898012234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2025-09-21 17:00:00+02:00</t>
        </is>
      </c>
      <c r="AJ4101" s="33" t="n">
        <v>2178.63356939439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2025-09-21 18:00:00+02:00</t>
        </is>
      </c>
      <c r="AJ4102" s="33" t="n">
        <v>2473.807267562381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2025-09-21 19:00:00+02:00</t>
        </is>
      </c>
      <c r="AJ4103" s="33" t="n">
        <v>2632.379129959482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2025-09-21 20:00:00+02:00</t>
        </is>
      </c>
      <c r="AJ4104" s="33" t="n">
        <v>2532.146016937817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2025-09-21 21:00:00+02:00</t>
        </is>
      </c>
      <c r="AJ4105" s="33" t="n">
        <v>2153.459544526002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2025-09-21 22:00:00+02:00</t>
        </is>
      </c>
      <c r="AJ4106" s="33" t="n">
        <v>1779.746161523392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2025-09-21 23:00:00+02:00</t>
        </is>
      </c>
      <c r="AJ4107" s="33" t="n">
        <v>1485.732867135209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2025-09-22 00:00:00+02:00</t>
        </is>
      </c>
      <c r="AJ4108" s="33" t="n">
        <v>1391.4798006083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2025-09-22 01:00:00+02:00</t>
        </is>
      </c>
      <c r="AJ4109" s="33" t="n">
        <v>1259.315406774234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2025-09-22 02:00:00+02:00</t>
        </is>
      </c>
      <c r="AJ4110" s="33" t="n">
        <v>1193.66623251253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2025-09-22 03:00:00+02:00</t>
        </is>
      </c>
      <c r="AJ4111" s="33" t="n">
        <v>1194.054537467353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2025-09-22 04:00:00+02:00</t>
        </is>
      </c>
      <c r="AJ4112" s="33" t="n">
        <v>1265.078164131788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2025-09-22 05:00:00+02:00</t>
        </is>
      </c>
      <c r="AJ4113" s="33" t="n">
        <v>1517.479007029997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2025-09-22 06:00:00+02:00</t>
        </is>
      </c>
      <c r="AJ4114" s="33" t="n">
        <v>1881.667167350497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2025-09-22 07:00:00+02:00</t>
        </is>
      </c>
      <c r="AJ4115" s="33" t="n">
        <v>2231.717026463947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2025-09-22 08:00:00+02:00</t>
        </is>
      </c>
      <c r="AJ4116" s="33" t="n">
        <v>2398.814295139925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2025-09-22 09:00:00+02:00</t>
        </is>
      </c>
      <c r="AJ4117" s="33" t="n">
        <v>2396.06561264814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2025-09-22 10:00:00+02:00</t>
        </is>
      </c>
      <c r="AJ4118" s="33" t="n">
        <v>2337.114326507276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2025-09-22 11:00:00+02:00</t>
        </is>
      </c>
      <c r="AJ4119" s="33" t="n">
        <v>2263.522558256448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2025-09-22 12:00:00+02:00</t>
        </is>
      </c>
      <c r="AJ4120" s="33" t="n">
        <v>2201.314641881464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2025-09-22 13:00:00+02:00</t>
        </is>
      </c>
      <c r="AJ4121" s="33" t="n">
        <v>2127.871561277896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2025-09-22 14:00:00+02:00</t>
        </is>
      </c>
      <c r="AJ4122" s="33" t="n">
        <v>2068.162214655131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2025-09-22 15:00:00+02:00</t>
        </is>
      </c>
      <c r="AJ4123" s="33" t="n">
        <v>2036.231805919045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2025-09-22 16:00:00+02:00</t>
        </is>
      </c>
      <c r="AJ4124" s="33" t="n">
        <v>2076.858416195664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2025-09-22 17:00:00+02:00</t>
        </is>
      </c>
      <c r="AJ4125" s="33" t="n">
        <v>2255.651414270046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2025-09-22 18:00:00+02:00</t>
        </is>
      </c>
      <c r="AJ4126" s="33" t="n">
        <v>2614.139365116921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2025-09-22 19:00:00+02:00</t>
        </is>
      </c>
      <c r="AJ4127" s="33" t="n">
        <v>2822.250436772386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2025-09-22 20:00:00+02:00</t>
        </is>
      </c>
      <c r="AJ4128" s="33" t="n">
        <v>2707.700854319491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2025-09-22 21:00:00+02:00</t>
        </is>
      </c>
      <c r="AJ4129" s="33" t="n">
        <v>2241.663647725714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2025-09-22 22:00:00+02:00</t>
        </is>
      </c>
      <c r="AJ4130" s="33" t="n">
        <v>1798.564652152765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2025-09-22 23:00:00+02:00</t>
        </is>
      </c>
      <c r="AJ4131" s="33" t="n">
        <v>1460.566092063855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2025-09-23 00:00:00+02:00</t>
        </is>
      </c>
      <c r="AJ4132" s="33" t="n">
        <v>1315.148378805081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2025-09-23 01:00:00+02:00</t>
        </is>
      </c>
      <c r="AJ4133" s="33" t="n">
        <v>1210.391966440058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2025-09-23 02:00:00+02:00</t>
        </is>
      </c>
      <c r="AJ4134" s="33" t="n">
        <v>1182.047725527864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2025-09-23 03:00:00+02:00</t>
        </is>
      </c>
      <c r="AJ4135" s="33" t="n">
        <v>1182.264833819793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2025-09-23 04:00:00+02:00</t>
        </is>
      </c>
      <c r="AJ4136" s="33" t="n">
        <v>1279.210122146669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2025-09-23 05:00:00+02:00</t>
        </is>
      </c>
      <c r="AJ4137" s="33" t="n">
        <v>1559.96205053923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2025-09-23 06:00:00+02:00</t>
        </is>
      </c>
      <c r="AJ4138" s="33" t="n">
        <v>1917.628756433753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2025-09-23 07:00:00+02:00</t>
        </is>
      </c>
      <c r="AJ4139" s="33" t="n">
        <v>2252.35620011842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2025-09-23 08:00:00+02:00</t>
        </is>
      </c>
      <c r="AJ4140" s="33" t="n">
        <v>2406.613018372183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2025-09-23 09:00:00+02:00</t>
        </is>
      </c>
      <c r="AJ4141" s="33" t="n">
        <v>2384.36636163432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2025-09-23 10:00:00+02:00</t>
        </is>
      </c>
      <c r="AJ4142" s="33" t="n">
        <v>2266.130289766748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2025-09-23 11:00:00+02:00</t>
        </is>
      </c>
      <c r="AJ4143" s="33" t="n">
        <v>2179.640673910529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2025-09-23 12:00:00+02:00</t>
        </is>
      </c>
      <c r="AJ4144" s="33" t="n">
        <v>2153.873117536205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2025-09-23 13:00:00+02:00</t>
        </is>
      </c>
      <c r="AJ4145" s="33" t="n">
        <v>2143.268189512291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2025-09-23 14:00:00+02:00</t>
        </is>
      </c>
      <c r="AJ4146" s="33" t="n">
        <v>2099.915518958404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2025-09-23 15:00:00+02:00</t>
        </is>
      </c>
      <c r="AJ4147" s="33" t="n">
        <v>2065.103890238385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2025-09-23 16:00:00+02:00</t>
        </is>
      </c>
      <c r="AJ4148" s="33" t="n">
        <v>2110.395944770057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2025-09-23 17:00:00+02:00</t>
        </is>
      </c>
      <c r="AJ4149" s="33" t="n">
        <v>2330.53311380653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2025-09-23 18:00:00+02:00</t>
        </is>
      </c>
      <c r="AJ4150" s="33" t="n">
        <v>2722.527193678845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2025-09-23 19:00:00+02:00</t>
        </is>
      </c>
      <c r="AJ4151" s="33" t="n">
        <v>2951.298854045592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2025-09-23 20:00:00+02:00</t>
        </is>
      </c>
      <c r="AJ4152" s="33" t="n">
        <v>2834.32867331702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2025-09-23 21:00:00+02:00</t>
        </is>
      </c>
      <c r="AJ4153" s="33" t="n">
        <v>2335.96319594018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2025-09-23 22:00:00+02:00</t>
        </is>
      </c>
      <c r="AJ4154" s="33" t="n">
        <v>1845.14123879276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2025-09-23 23:00:00+02:00</t>
        </is>
      </c>
      <c r="AJ4155" s="33" t="n">
        <v>1499.750435721567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2025-09-24 00:00:00+02:00</t>
        </is>
      </c>
      <c r="AJ4156" s="33" t="n">
        <v>1342.907242757135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2025-09-24 01:00:00+02:00</t>
        </is>
      </c>
      <c r="AJ4157" s="33" t="n">
        <v>1263.642731939946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2025-09-24 02:00:00+02:00</t>
        </is>
      </c>
      <c r="AJ4158" s="33" t="n">
        <v>1217.151921975545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2025-09-24 03:00:00+02:00</t>
        </is>
      </c>
      <c r="AJ4159" s="33" t="n">
        <v>1221.370529730443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2025-09-24 04:00:00+02:00</t>
        </is>
      </c>
      <c r="AJ4160" s="33" t="n">
        <v>1287.508555551294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2025-09-24 05:00:00+02:00</t>
        </is>
      </c>
      <c r="AJ4161" s="33" t="n">
        <v>1541.987774888991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2025-09-24 06:00:00+02:00</t>
        </is>
      </c>
      <c r="AJ4162" s="33" t="n">
        <v>1874.15010515501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2025-09-24 07:00:00+02:00</t>
        </is>
      </c>
      <c r="AJ4163" s="33" t="n">
        <v>2196.968775045117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2025-09-24 08:00:00+02:00</t>
        </is>
      </c>
      <c r="AJ4164" s="33" t="n">
        <v>2335.019334448544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2025-09-24 09:00:00+02:00</t>
        </is>
      </c>
      <c r="AJ4165" s="33" t="n">
        <v>2351.98720086994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2025-09-24 10:00:00+02:00</t>
        </is>
      </c>
      <c r="AJ4166" s="33" t="n">
        <v>2306.397627778621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2025-09-24 11:00:00+02:00</t>
        </is>
      </c>
      <c r="AJ4167" s="33" t="n">
        <v>2255.797386250544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2025-09-24 12:00:00+02:00</t>
        </is>
      </c>
      <c r="AJ4168" s="33" t="n">
        <v>2210.757714707553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2025-09-24 13:00:00+02:00</t>
        </is>
      </c>
      <c r="AJ4169" s="33" t="n">
        <v>2173.631930067671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2025-09-24 14:00:00+02:00</t>
        </is>
      </c>
      <c r="AJ4170" s="33" t="n">
        <v>2132.48216412404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2025-09-24 15:00:00+02:00</t>
        </is>
      </c>
      <c r="AJ4171" s="33" t="n">
        <v>2109.844157024629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2025-09-24 16:00:00+02:00</t>
        </is>
      </c>
      <c r="AJ4172" s="33" t="n">
        <v>2169.181793003817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2025-09-24 17:00:00+02:00</t>
        </is>
      </c>
      <c r="AJ4173" s="33" t="n">
        <v>2379.957522919425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2025-09-24 18:00:00+02:00</t>
        </is>
      </c>
      <c r="AJ4174" s="33" t="n">
        <v>2732.500852258283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2025-09-24 19:00:00+02:00</t>
        </is>
      </c>
      <c r="AJ4175" s="33" t="n">
        <v>2911.188971884794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2025-09-24 20:00:00+02:00</t>
        </is>
      </c>
      <c r="AJ4176" s="33" t="n">
        <v>2764.125602838978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2025-09-24 21:00:00+02:00</t>
        </is>
      </c>
      <c r="AJ4177" s="33" t="n">
        <v>2277.189523633323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2025-09-24 22:00:00+02:00</t>
        </is>
      </c>
      <c r="AJ4178" s="33" t="n">
        <v>1798.346833054147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2025-09-24 23:00:00+02:00</t>
        </is>
      </c>
      <c r="AJ4179" s="33" t="n">
        <v>1479.96273127166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2025-09-25 00:00:00+02:00</t>
        </is>
      </c>
      <c r="AJ4180" s="33" t="n">
        <v>1317.752924260281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2025-09-25 01:00:00+02:00</t>
        </is>
      </c>
      <c r="AJ4181" s="33" t="n">
        <v>1258.472490028198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2025-09-25 02:00:00+02:00</t>
        </is>
      </c>
      <c r="AJ4182" s="33" t="n">
        <v>1216.519463821398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2025-09-25 03:00:00+02:00</t>
        </is>
      </c>
      <c r="AJ4183" s="33" t="n">
        <v>1226.326725096676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2025-09-25 04:00:00+02:00</t>
        </is>
      </c>
      <c r="AJ4184" s="33" t="n">
        <v>1317.386616419645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2025-09-25 05:00:00+02:00</t>
        </is>
      </c>
      <c r="AJ4185" s="33" t="n">
        <v>1564.3011836542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2025-09-25 06:00:00+02:00</t>
        </is>
      </c>
      <c r="AJ4186" s="33" t="n">
        <v>1897.296558409101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2025-09-25 07:00:00+02:00</t>
        </is>
      </c>
      <c r="AJ4187" s="33" t="n">
        <v>2209.572366770768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2025-09-25 08:00:00+02:00</t>
        </is>
      </c>
      <c r="AJ4188" s="33" t="n">
        <v>2371.510170960028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2025-09-25 09:00:00+02:00</t>
        </is>
      </c>
      <c r="AJ4189" s="33" t="n">
        <v>2375.26496003166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2025-09-25 10:00:00+02:00</t>
        </is>
      </c>
      <c r="AJ4190" s="33" t="n">
        <v>2310.14249398343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2025-09-25 11:00:00+02:00</t>
        </is>
      </c>
      <c r="AJ4191" s="33" t="n">
        <v>2253.503685604746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2025-09-25 12:00:00+02:00</t>
        </is>
      </c>
      <c r="AJ4192" s="33" t="n">
        <v>2221.438389878937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2025-09-25 13:00:00+02:00</t>
        </is>
      </c>
      <c r="AJ4193" s="33" t="n">
        <v>2178.568328642421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2025-09-25 14:00:00+02:00</t>
        </is>
      </c>
      <c r="AJ4194" s="33" t="n">
        <v>2103.123483326515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2025-09-25 15:00:00+02:00</t>
        </is>
      </c>
      <c r="AJ4195" s="33" t="n">
        <v>2062.717582193856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2025-09-25 16:00:00+02:00</t>
        </is>
      </c>
      <c r="AJ4196" s="33" t="n">
        <v>2128.555249394018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2025-09-25 17:00:00+02:00</t>
        </is>
      </c>
      <c r="AJ4197" s="33" t="n">
        <v>2359.327396824269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2025-09-25 18:00:00+02:00</t>
        </is>
      </c>
      <c r="AJ4198" s="33" t="n">
        <v>2741.398560726971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2025-09-25 19:00:00+02:00</t>
        </is>
      </c>
      <c r="AJ4199" s="33" t="n">
        <v>2898.215007784184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2025-09-25 20:00:00+02:00</t>
        </is>
      </c>
      <c r="AJ4200" s="33" t="n">
        <v>2741.323309398434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2025-09-25 21:00:00+02:00</t>
        </is>
      </c>
      <c r="AJ4201" s="33" t="n">
        <v>2263.102352082144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2025-09-25 22:00:00+02:00</t>
        </is>
      </c>
      <c r="AJ4202" s="33" t="n">
        <v>1852.654661241001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2025-09-25 23:00:00+02:00</t>
        </is>
      </c>
      <c r="AJ4203" s="33" t="n">
        <v>1539.052002005744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2025-09-26 00:00:00+02:00</t>
        </is>
      </c>
      <c r="AJ4204" s="33" t="n">
        <v>1385.008450470768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2025-09-26 01:00:00+02:00</t>
        </is>
      </c>
      <c r="AJ4205" s="33" t="n">
        <v>1276.735342098269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2025-09-26 02:00:00+02:00</t>
        </is>
      </c>
      <c r="AJ4206" s="33" t="n">
        <v>1242.00764673729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2025-09-26 03:00:00+02:00</t>
        </is>
      </c>
      <c r="AJ4207" s="33" t="n">
        <v>1246.692554582238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2025-09-26 04:00:00+02:00</t>
        </is>
      </c>
      <c r="AJ4208" s="33" t="n">
        <v>1314.129217321406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2025-09-26 05:00:00+02:00</t>
        </is>
      </c>
      <c r="AJ4209" s="33" t="n">
        <v>1543.305818123875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2025-09-26 06:00:00+02:00</t>
        </is>
      </c>
      <c r="AJ4210" s="33" t="n">
        <v>1822.217941552716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2025-09-26 07:00:00+02:00</t>
        </is>
      </c>
      <c r="AJ4211" s="33" t="n">
        <v>2101.754161980394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2025-09-26 08:00:00+02:00</t>
        </is>
      </c>
      <c r="AJ4212" s="33" t="n">
        <v>2227.589456354995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2025-09-26 09:00:00+02:00</t>
        </is>
      </c>
      <c r="AJ4213" s="33" t="n">
        <v>2282.855044679686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2025-09-26 10:00:00+02:00</t>
        </is>
      </c>
      <c r="AJ4214" s="33" t="n">
        <v>2262.959025554131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2025-09-26 11:00:00+02:00</t>
        </is>
      </c>
      <c r="AJ4215" s="33" t="n">
        <v>2244.930508206183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2025-09-26 12:00:00+02:00</t>
        </is>
      </c>
      <c r="AJ4216" s="33" t="n">
        <v>2191.214925280256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2025-09-26 13:00:00+02:00</t>
        </is>
      </c>
      <c r="AJ4217" s="33" t="n">
        <v>2157.414947262113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2025-09-26 14:00:00+02:00</t>
        </is>
      </c>
      <c r="AJ4218" s="33" t="n">
        <v>2116.934889432473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2025-09-26 15:00:00+02:00</t>
        </is>
      </c>
      <c r="AJ4219" s="33" t="n">
        <v>2108.375795355648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2025-09-26 16:00:00+02:00</t>
        </is>
      </c>
      <c r="AJ4220" s="33" t="n">
        <v>2158.330464023433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2025-09-26 17:00:00+02:00</t>
        </is>
      </c>
      <c r="AJ4221" s="33" t="n">
        <v>2362.91706694077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2025-09-26 18:00:00+02:00</t>
        </is>
      </c>
      <c r="AJ4222" s="33" t="n">
        <v>2743.141306509021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2025-09-26 19:00:00+02:00</t>
        </is>
      </c>
      <c r="AJ4223" s="33" t="n">
        <v>2935.712043570361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2025-09-26 20:00:00+02:00</t>
        </is>
      </c>
      <c r="AJ4224" s="33" t="n">
        <v>2806.299062518063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2025-09-26 21:00:00+02:00</t>
        </is>
      </c>
      <c r="AJ4225" s="33" t="n">
        <v>2355.232683803124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2025-09-26 22:00:00+02:00</t>
        </is>
      </c>
      <c r="AJ4226" s="33" t="n">
        <v>1914.431517298653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2025-09-26 23:00:00+02:00</t>
        </is>
      </c>
      <c r="AJ4227" s="33" t="n">
        <v>1584.487907383455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2025-09-27 00:00:00+02:00</t>
        </is>
      </c>
      <c r="AJ4228" s="33" t="n">
        <v>1385.887373473096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2025-09-27 01:00:00+02:00</t>
        </is>
      </c>
      <c r="AJ4229" s="33" t="n">
        <v>1316.798421500867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2025-09-27 02:00:00+02:00</t>
        </is>
      </c>
      <c r="AJ4230" s="33" t="n">
        <v>1322.59594298739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2025-09-27 03:00:00+02:00</t>
        </is>
      </c>
      <c r="AJ4231" s="33" t="n">
        <v>1325.496126967494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2025-09-27 04:00:00+02:00</t>
        </is>
      </c>
      <c r="AJ4232" s="33" t="n">
        <v>1413.039076789854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2025-09-27 05:00:00+02:00</t>
        </is>
      </c>
      <c r="AJ4233" s="33" t="n">
        <v>1641.462543659433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2025-09-27 06:00:00+02:00</t>
        </is>
      </c>
      <c r="AJ4234" s="33" t="n">
        <v>1930.086692084573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2025-09-27 07:00:00+02:00</t>
        </is>
      </c>
      <c r="AJ4235" s="33" t="n">
        <v>2181.982573944321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2025-09-27 08:00:00+02:00</t>
        </is>
      </c>
      <c r="AJ4236" s="33" t="n">
        <v>2235.292576329252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2025-09-27 09:00:00+02:00</t>
        </is>
      </c>
      <c r="AJ4237" s="33" t="n">
        <v>2160.526076985917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2025-09-27 10:00:00+02:00</t>
        </is>
      </c>
      <c r="AJ4238" s="33" t="n">
        <v>2060.558740269458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2025-09-27 11:00:00+02:00</t>
        </is>
      </c>
      <c r="AJ4239" s="33" t="n">
        <v>1994.778566146335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2025-09-27 12:00:00+02:00</t>
        </is>
      </c>
      <c r="AJ4240" s="33" t="n">
        <v>1964.710117241229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2025-09-27 13:00:00+02:00</t>
        </is>
      </c>
      <c r="AJ4241" s="33" t="n">
        <v>1920.121405063379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2025-09-27 14:00:00+02:00</t>
        </is>
      </c>
      <c r="AJ4242" s="33" t="n">
        <v>1861.904956913709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2025-09-27 15:00:00+02:00</t>
        </is>
      </c>
      <c r="AJ4243" s="33" t="n">
        <v>1852.700013585015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2025-09-27 16:00:00+02:00</t>
        </is>
      </c>
      <c r="AJ4244" s="33" t="n">
        <v>1969.33906564925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2025-09-27 17:00:00+02:00</t>
        </is>
      </c>
      <c r="AJ4245" s="33" t="n">
        <v>2269.628364145622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2025-09-27 18:00:00+02:00</t>
        </is>
      </c>
      <c r="AJ4246" s="33" t="n">
        <v>2691.125601585788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2025-09-27 19:00:00+02:00</t>
        </is>
      </c>
      <c r="AJ4247" s="33" t="n">
        <v>2915.65966549986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2025-09-27 20:00:00+02:00</t>
        </is>
      </c>
      <c r="AJ4248" s="33" t="n">
        <v>2800.230410180301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2025-09-27 21:00:00+02:00</t>
        </is>
      </c>
      <c r="AJ4249" s="33" t="n">
        <v>2354.60268707002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2025-09-27 22:00:00+02:00</t>
        </is>
      </c>
      <c r="AJ4250" s="33" t="n">
        <v>1899.568960183072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2025-09-27 23:00:00+02:00</t>
        </is>
      </c>
      <c r="AJ4251" s="33" t="n">
        <v>1572.391091973144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2025-09-28 00:00:00+02:00</t>
        </is>
      </c>
      <c r="AJ4252" s="33" t="n">
        <v>1350.479486866079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2025-09-28 01:00:00+02:00</t>
        </is>
      </c>
      <c r="AJ4253" s="33" t="n">
        <v>1299.568478386634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2025-09-28 02:00:00+02:00</t>
        </is>
      </c>
      <c r="AJ4254" s="33" t="n">
        <v>1292.215114940193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2025-09-28 03:00:00+02:00</t>
        </is>
      </c>
      <c r="AJ4255" s="33" t="n">
        <v>1326.356486426919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2025-09-28 04:00:00+02:00</t>
        </is>
      </c>
      <c r="AJ4256" s="33" t="n">
        <v>1406.040295420653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2025-09-28 05:00:00+02:00</t>
        </is>
      </c>
      <c r="AJ4257" s="33" t="n">
        <v>1598.709691909948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2025-09-28 06:00:00+02:00</t>
        </is>
      </c>
      <c r="AJ4258" s="33" t="n">
        <v>1860.416097907382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2025-09-28 07:00:00+02:00</t>
        </is>
      </c>
      <c r="AJ4259" s="33" t="n">
        <v>2092.693595314871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2025-09-28 08:00:00+02:00</t>
        </is>
      </c>
      <c r="AJ4260" s="33" t="n">
        <v>2196.096869956868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2025-09-28 09:00:00+02:00</t>
        </is>
      </c>
      <c r="AJ4261" s="33" t="n">
        <v>2171.688970989513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2025-09-28 10:00:00+02:00</t>
        </is>
      </c>
      <c r="AJ4262" s="33" t="n">
        <v>2113.422960434338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2025-09-28 11:00:00+02:00</t>
        </is>
      </c>
      <c r="AJ4263" s="33" t="n">
        <v>2055.303164031411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2025-09-28 12:00:00+02:00</t>
        </is>
      </c>
      <c r="AJ4264" s="33" t="n">
        <v>1995.737777182349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2025-09-28 13:00:00+02:00</t>
        </is>
      </c>
      <c r="AJ4265" s="33" t="n">
        <v>1940.497547014685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2025-09-28 14:00:00+02:00</t>
        </is>
      </c>
      <c r="AJ4266" s="33" t="n">
        <v>1893.099256065168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2025-09-28 15:00:00+02:00</t>
        </is>
      </c>
      <c r="AJ4267" s="33" t="n">
        <v>1887.482278904668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2025-09-28 16:00:00+02:00</t>
        </is>
      </c>
      <c r="AJ4268" s="33" t="n">
        <v>1929.046565888771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2025-09-28 17:00:00+02:00</t>
        </is>
      </c>
      <c r="AJ4269" s="33" t="n">
        <v>2175.866573808675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2025-09-28 18:00:00+02:00</t>
        </is>
      </c>
      <c r="AJ4270" s="33" t="n">
        <v>2553.037670445577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2025-09-28 19:00:00+02:00</t>
        </is>
      </c>
      <c r="AJ4271" s="33" t="n">
        <v>2753.148484470897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2025-09-28 20:00:00+02:00</t>
        </is>
      </c>
      <c r="AJ4272" s="33" t="n">
        <v>2595.577676675046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2025-09-28 21:00:00+02:00</t>
        </is>
      </c>
      <c r="AJ4273" s="33" t="n">
        <v>2121.37860684529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2025-09-28 22:00:00+02:00</t>
        </is>
      </c>
      <c r="AJ4274" s="33" t="n">
        <v>1706.619462043579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2025-09-28 23:00:00+02:00</t>
        </is>
      </c>
      <c r="AJ4275" s="33" t="n">
        <v>1412.818639486176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2025-09-29 00:00:00+02:00</t>
        </is>
      </c>
      <c r="AJ4276" s="33" t="n">
        <v>1052.251307528938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2025-09-29 01:00:00+02:00</t>
        </is>
      </c>
      <c r="AJ4277" s="33" t="n">
        <v>980.3988044814494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2025-09-29 02:00:00+02:00</t>
        </is>
      </c>
      <c r="AJ4278" s="33" t="n">
        <v>945.3713634843084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2025-09-29 03:00:00+02:00</t>
        </is>
      </c>
      <c r="AJ4279" s="33" t="n">
        <v>970.562661273555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2025-09-29 04:00:00+02:00</t>
        </is>
      </c>
      <c r="AJ4280" s="33" t="n">
        <v>1073.733533379222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2025-09-29 05:00:00+02:00</t>
        </is>
      </c>
      <c r="AJ4281" s="33" t="n">
        <v>1315.066689169743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2025-09-29 06:00:00+02:00</t>
        </is>
      </c>
      <c r="AJ4282" s="33" t="n">
        <v>1601.678189898344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2025-09-29 07:00:00+02:00</t>
        </is>
      </c>
      <c r="AJ4283" s="33" t="n">
        <v>1837.031571479902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2025-09-29 08:00:00+02:00</t>
        </is>
      </c>
      <c r="AJ4284" s="33" t="n">
        <v>1902.088398453478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2025-09-29 09:00:00+02:00</t>
        </is>
      </c>
      <c r="AJ4285" s="33" t="n">
        <v>1844.42703371556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2025-09-29 10:00:00+02:00</t>
        </is>
      </c>
      <c r="AJ4286" s="33" t="n">
        <v>1761.242568142997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2025-09-29 11:00:00+02:00</t>
        </is>
      </c>
      <c r="AJ4287" s="33" t="n">
        <v>1691.096037622252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2025-09-29 12:00:00+02:00</t>
        </is>
      </c>
      <c r="AJ4288" s="33" t="n">
        <v>1660.061595762048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2025-09-29 13:00:00+02:00</t>
        </is>
      </c>
      <c r="AJ4289" s="33" t="n">
        <v>1642.406389265878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2025-09-29 14:00:00+02:00</t>
        </is>
      </c>
      <c r="AJ4290" s="33" t="n">
        <v>1635.932195496833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2025-09-29 15:00:00+02:00</t>
        </is>
      </c>
      <c r="AJ4291" s="33" t="n">
        <v>1628.385083078843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2025-09-29 16:00:00+02:00</t>
        </is>
      </c>
      <c r="AJ4292" s="33" t="n">
        <v>1684.589655216787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2025-09-29 17:00:00+02:00</t>
        </is>
      </c>
      <c r="AJ4293" s="33" t="n">
        <v>1907.279510315036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2025-09-29 18:00:00+02:00</t>
        </is>
      </c>
      <c r="AJ4294" s="33" t="n">
        <v>2257.486386315305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2025-09-29 19:00:00+02:00</t>
        </is>
      </c>
      <c r="AJ4295" s="33" t="n">
        <v>2407.449036846659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2025-09-29 20:00:00+02:00</t>
        </is>
      </c>
      <c r="AJ4296" s="33" t="n">
        <v>2227.326001163587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2025-09-29 21:00:00+02:00</t>
        </is>
      </c>
      <c r="AJ4297" s="33" t="n">
        <v>1807.333371997013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2025-09-29 22:00:00+02:00</t>
        </is>
      </c>
      <c r="AJ4298" s="33" t="n">
        <v>1449.034112090982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2025-09-29 23:00:00+02:00</t>
        </is>
      </c>
      <c r="AJ4299" s="33" t="n">
        <v>1191.254857333207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2025-09-30 00:00:00+02:00</t>
        </is>
      </c>
      <c r="AJ4300" s="33" t="n">
        <v>999.6150578704228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2025-09-30 01:00:00+02:00</t>
        </is>
      </c>
      <c r="AJ4301" s="33" t="n">
        <v>920.1174616295316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2025-09-30 02:00:00+02:00</t>
        </is>
      </c>
      <c r="AJ4302" s="33" t="n">
        <v>912.381580972398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2025-09-30 03:00:00+02:00</t>
        </is>
      </c>
      <c r="AJ4303" s="33" t="n">
        <v>953.5608426659002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2025-09-30 04:00:00+02:00</t>
        </is>
      </c>
      <c r="AJ4304" s="33" t="n">
        <v>1032.750232225727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2025-09-30 05:00:00+02:00</t>
        </is>
      </c>
      <c r="AJ4305" s="33" t="n">
        <v>1210.735522278084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2025-09-30 06:00:00+02:00</t>
        </is>
      </c>
      <c r="AJ4306" s="33" t="n">
        <v>1422.554698820505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2025-09-30 07:00:00+02:00</t>
        </is>
      </c>
      <c r="AJ4307" s="33" t="n">
        <v>1640.314416648689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2025-09-30 08:00:00+02:00</t>
        </is>
      </c>
      <c r="AJ4308" s="33" t="n">
        <v>1751.798818163618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2025-09-30 09:00:00+02:00</t>
        </is>
      </c>
      <c r="AJ4309" s="33" t="n">
        <v>1792.965756228568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2025-09-30 10:00:00+02:00</t>
        </is>
      </c>
      <c r="AJ4310" s="33" t="n">
        <v>1783.141846220969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2025-09-30 11:00:00+02:00</t>
        </is>
      </c>
      <c r="AJ4311" s="33" t="n">
        <v>1752.224327858976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2025-09-30 12:00:00+02:00</t>
        </is>
      </c>
      <c r="AJ4312" s="33" t="n">
        <v>1717.983124030773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2025-09-30 13:00:00+02:00</t>
        </is>
      </c>
      <c r="AJ4313" s="33" t="n">
        <v>1675.72161683364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2025-09-30 14:00:00+02:00</t>
        </is>
      </c>
      <c r="AJ4314" s="33" t="n">
        <v>1646.909041597366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2025-09-30 15:00:00+02:00</t>
        </is>
      </c>
      <c r="AJ4315" s="33" t="n">
        <v>1631.642241222189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2025-09-30 16:00:00+02:00</t>
        </is>
      </c>
      <c r="AJ4316" s="33" t="n">
        <v>1648.737379736581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2025-09-30 17:00:00+02:00</t>
        </is>
      </c>
      <c r="AJ4317" s="33" t="n">
        <v>1806.652243536107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2025-09-30 18:00:00+02:00</t>
        </is>
      </c>
      <c r="AJ4318" s="33" t="n">
        <v>2046.957107302394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2025-09-30 19:00:00+02:00</t>
        </is>
      </c>
      <c r="AJ4319" s="33" t="n">
        <v>2184.489560389623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2025-09-30 20:00:00+02:00</t>
        </is>
      </c>
      <c r="AJ4320" s="33" t="n">
        <v>2080.93028245192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2025-09-30 21:00:00+02:00</t>
        </is>
      </c>
      <c r="AJ4321" s="33" t="n">
        <v>1759.815688489503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2025-09-30 22:00:00+02:00</t>
        </is>
      </c>
      <c r="AJ4322" s="33" t="n">
        <v>1415.539014535154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2025-09-30 23:00:00+02:00</t>
        </is>
      </c>
      <c r="AJ4323" s="33" t="n">
        <v>1133.803637596202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2025-10-01 00:00:00+02:00</t>
        </is>
      </c>
      <c r="AJ4324" s="33" t="n">
        <v>970.769819328147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2025-10-01 01:00:00+02:00</t>
        </is>
      </c>
      <c r="AJ4325" s="33" t="n">
        <v>901.0765458322886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2025-10-01 02:00:00+02:00</t>
        </is>
      </c>
      <c r="AJ4326" s="33" t="n">
        <v>884.3995025121686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2025-10-01 03:00:00+02:00</t>
        </is>
      </c>
      <c r="AJ4327" s="33" t="n">
        <v>915.5327898174116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2025-10-01 04:00:00+02:00</t>
        </is>
      </c>
      <c r="AJ4328" s="33" t="n">
        <v>994.3236992635184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2025-10-01 05:00:00+02:00</t>
        </is>
      </c>
      <c r="AJ4329" s="33" t="n">
        <v>1182.72182370475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2025-10-01 06:00:00+02:00</t>
        </is>
      </c>
      <c r="AJ4330" s="33" t="n">
        <v>1430.117615980727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2025-10-01 07:00:00+02:00</t>
        </is>
      </c>
      <c r="AJ4331" s="33" t="n">
        <v>1672.633230342358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2025-10-01 08:00:00+02:00</t>
        </is>
      </c>
      <c r="AJ4332" s="33" t="n">
        <v>1786.132423436924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2025-10-01 09:00:00+02:00</t>
        </is>
      </c>
      <c r="AJ4333" s="33" t="n">
        <v>1809.044914590837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2025-10-01 10:00:00+02:00</t>
        </is>
      </c>
      <c r="AJ4334" s="33" t="n">
        <v>1787.555675471898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2025-10-01 11:00:00+02:00</t>
        </is>
      </c>
      <c r="AJ4335" s="33" t="n">
        <v>1757.607311621483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2025-10-01 12:00:00+02:00</t>
        </is>
      </c>
      <c r="AJ4336" s="33" t="n">
        <v>1708.475972853972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2025-10-01 13:00:00+02:00</t>
        </is>
      </c>
      <c r="AJ4337" s="33" t="n">
        <v>1652.512739014913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2025-10-01 14:00:00+02:00</t>
        </is>
      </c>
      <c r="AJ4338" s="33" t="n">
        <v>1617.00125280458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2025-10-01 15:00:00+02:00</t>
        </is>
      </c>
      <c r="AJ4339" s="33" t="n">
        <v>1616.823821743729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2025-10-01 16:00:00+02:00</t>
        </is>
      </c>
      <c r="AJ4340" s="33" t="n">
        <v>1669.284596628758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2025-10-01 17:00:00+02:00</t>
        </is>
      </c>
      <c r="AJ4341" s="33" t="n">
        <v>1847.839002805929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2025-10-01 18:00:00+02:00</t>
        </is>
      </c>
      <c r="AJ4342" s="33" t="n">
        <v>2125.21142744821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2025-10-01 19:00:00+02:00</t>
        </is>
      </c>
      <c r="AJ4343" s="33" t="n">
        <v>2244.111366756479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2025-10-01 20:00:00+02:00</t>
        </is>
      </c>
      <c r="AJ4344" s="33" t="n">
        <v>2100.967579440092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2025-10-01 21:00:00+02:00</t>
        </is>
      </c>
      <c r="AJ4345" s="33" t="n">
        <v>1719.450505595799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2025-10-01 22:00:00+02:00</t>
        </is>
      </c>
      <c r="AJ4346" s="33" t="n">
        <v>1391.055059695102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2025-10-01 23:00:00+02:00</t>
        </is>
      </c>
      <c r="AJ4347" s="33" t="n">
        <v>1147.45310070698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2025-10-02 00:00:00+02:00</t>
        </is>
      </c>
      <c r="AJ4348" s="33" t="n">
        <v>1019.369141580379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2025-10-02 01:00:00+02:00</t>
        </is>
      </c>
      <c r="AJ4349" s="33" t="n">
        <v>940.2655545890292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2025-10-02 02:00:00+02:00</t>
        </is>
      </c>
      <c r="AJ4350" s="33" t="n">
        <v>907.5959239224452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2025-10-02 03:00:00+02:00</t>
        </is>
      </c>
      <c r="AJ4351" s="33" t="n">
        <v>916.341007949572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2025-10-02 04:00:00+02:00</t>
        </is>
      </c>
      <c r="AJ4352" s="33" t="n">
        <v>1010.416238535096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2025-10-02 05:00:00+02:00</t>
        </is>
      </c>
      <c r="AJ4353" s="33" t="n">
        <v>1237.924673050717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2025-10-02 06:00:00+02:00</t>
        </is>
      </c>
      <c r="AJ4354" s="33" t="n">
        <v>1504.92333522893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2025-10-02 07:00:00+02:00</t>
        </is>
      </c>
      <c r="AJ4355" s="33" t="n">
        <v>1717.531311564813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2025-10-02 08:00:00+02:00</t>
        </is>
      </c>
      <c r="AJ4356" s="33" t="n">
        <v>1780.459084945648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2025-10-02 09:00:00+02:00</t>
        </is>
      </c>
      <c r="AJ4357" s="33" t="n">
        <v>1772.241597988946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2025-10-02 10:00:00+02:00</t>
        </is>
      </c>
      <c r="AJ4358" s="33" t="n">
        <v>1730.030882380557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2025-10-02 11:00:00+02:00</t>
        </is>
      </c>
      <c r="AJ4359" s="33" t="n">
        <v>1690.181957444578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2025-10-02 12:00:00+02:00</t>
        </is>
      </c>
      <c r="AJ4360" s="33" t="n">
        <v>1653.676895400384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2025-10-02 13:00:00+02:00</t>
        </is>
      </c>
      <c r="AJ4361" s="33" t="n">
        <v>1602.182560413922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2025-10-02 14:00:00+02:00</t>
        </is>
      </c>
      <c r="AJ4362" s="33" t="n">
        <v>1565.913877975627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2025-10-02 15:00:00+02:00</t>
        </is>
      </c>
      <c r="AJ4363" s="33" t="n">
        <v>1553.122281789415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2025-10-02 16:00:00+02:00</t>
        </is>
      </c>
      <c r="AJ4364" s="33" t="n">
        <v>1592.313528327958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2025-10-02 17:00:00+02:00</t>
        </is>
      </c>
      <c r="AJ4365" s="33" t="n">
        <v>1805.072313807682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2025-10-02 18:00:00+02:00</t>
        </is>
      </c>
      <c r="AJ4366" s="33" t="n">
        <v>2122.828377479282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2025-10-02 19:00:00+02:00</t>
        </is>
      </c>
      <c r="AJ4367" s="33" t="n">
        <v>2291.178286079189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2025-10-02 20:00:00+02:00</t>
        </is>
      </c>
      <c r="AJ4368" s="33" t="n">
        <v>2155.277595316186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2025-10-02 21:00:00+02:00</t>
        </is>
      </c>
      <c r="AJ4369" s="33" t="n">
        <v>1762.48893523363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2025-10-02 22:00:00+02:00</t>
        </is>
      </c>
      <c r="AJ4370" s="33" t="n">
        <v>1452.316389062318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2025-10-02 23:00:00+02:00</t>
        </is>
      </c>
      <c r="AJ4371" s="33" t="n">
        <v>1230.256674423938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2025-10-03 00:00:00+02:00</t>
        </is>
      </c>
      <c r="AJ4372" s="33" t="n">
        <v>1088.724406129882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2025-10-03 01:00:00+02:00</t>
        </is>
      </c>
      <c r="AJ4373" s="33" t="n">
        <v>983.9420692187148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2025-10-03 02:00:00+02:00</t>
        </is>
      </c>
      <c r="AJ4374" s="33" t="n">
        <v>924.580598649792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2025-10-03 03:00:00+02:00</t>
        </is>
      </c>
      <c r="AJ4375" s="33" t="n">
        <v>909.3408820147492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2025-10-03 04:00:00+02:00</t>
        </is>
      </c>
      <c r="AJ4376" s="33" t="n">
        <v>992.9897005802852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2025-10-03 05:00:00+02:00</t>
        </is>
      </c>
      <c r="AJ4377" s="33" t="n">
        <v>1195.124589258271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2025-10-03 06:00:00+02:00</t>
        </is>
      </c>
      <c r="AJ4378" s="33" t="n">
        <v>1452.538155449992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2025-10-03 07:00:00+02:00</t>
        </is>
      </c>
      <c r="AJ4379" s="33" t="n">
        <v>1685.653282506348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2025-10-03 08:00:00+02:00</t>
        </is>
      </c>
      <c r="AJ4380" s="33" t="n">
        <v>1769.196771448111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2025-10-03 09:00:00+02:00</t>
        </is>
      </c>
      <c r="AJ4381" s="33" t="n">
        <v>1745.167585214929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2025-10-03 10:00:00+02:00</t>
        </is>
      </c>
      <c r="AJ4382" s="33" t="n">
        <v>1662.823603436735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2025-10-03 11:00:00+02:00</t>
        </is>
      </c>
      <c r="AJ4383" s="33" t="n">
        <v>1612.858093507664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2025-10-03 12:00:00+02:00</t>
        </is>
      </c>
      <c r="AJ4384" s="33" t="n">
        <v>1583.863600934345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2025-10-03 13:00:00+02:00</t>
        </is>
      </c>
      <c r="AJ4385" s="33" t="n">
        <v>1550.085358779803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2025-10-03 14:00:00+02:00</t>
        </is>
      </c>
      <c r="AJ4386" s="33" t="n">
        <v>1508.367381161242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2025-10-03 15:00:00+02:00</t>
        </is>
      </c>
      <c r="AJ4387" s="33" t="n">
        <v>1519.717814508305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2025-10-03 16:00:00+02:00</t>
        </is>
      </c>
      <c r="AJ4388" s="33" t="n">
        <v>1614.802696426938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2025-10-03 17:00:00+02:00</t>
        </is>
      </c>
      <c r="AJ4389" s="33" t="n">
        <v>1888.939881949102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2025-10-03 18:00:00+02:00</t>
        </is>
      </c>
      <c r="AJ4390" s="33" t="n">
        <v>2229.312651665393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2025-10-03 19:00:00+02:00</t>
        </is>
      </c>
      <c r="AJ4391" s="33" t="n">
        <v>2401.64251478706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2025-10-03 20:00:00+02:00</t>
        </is>
      </c>
      <c r="AJ4392" s="33" t="n">
        <v>2231.077216105116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2025-10-03 21:00:00+02:00</t>
        </is>
      </c>
      <c r="AJ4393" s="33" t="n">
        <v>1814.376628861772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2025-10-03 22:00:00+02:00</t>
        </is>
      </c>
      <c r="AJ4394" s="33" t="n">
        <v>1429.28229239773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2025-10-03 23:00:00+02:00</t>
        </is>
      </c>
      <c r="AJ4395" s="33" t="n">
        <v>1164.388672946186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2025-10-04 00:00:00+02:00</t>
        </is>
      </c>
      <c r="AJ4396" s="33" t="n">
        <v>992.4570914444192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2025-10-04 01:00:00+02:00</t>
        </is>
      </c>
      <c r="AJ4397" s="33" t="n">
        <v>905.9413355551552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2025-10-04 02:00:00+02:00</t>
        </is>
      </c>
      <c r="AJ4398" s="33" t="n">
        <v>852.8121780460842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2025-10-04 03:00:00+02:00</t>
        </is>
      </c>
      <c r="AJ4399" s="33" t="n">
        <v>843.9311686955506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2025-10-04 04:00:00+02:00</t>
        </is>
      </c>
      <c r="AJ4400" s="33" t="n">
        <v>908.0706554160978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2025-10-04 05:00:00+02:00</t>
        </is>
      </c>
      <c r="AJ4401" s="33" t="n">
        <v>1117.350043937936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2025-10-04 06:00:00+02:00</t>
        </is>
      </c>
      <c r="AJ4402" s="33" t="n">
        <v>1388.10310214602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2025-10-04 07:00:00+02:00</t>
        </is>
      </c>
      <c r="AJ4403" s="33" t="n">
        <v>1631.595526539953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2025-10-04 08:00:00+02:00</t>
        </is>
      </c>
      <c r="AJ4404" s="33" t="n">
        <v>1717.856145457616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2025-10-04 09:00:00+02:00</t>
        </is>
      </c>
      <c r="AJ4405" s="33" t="n">
        <v>1705.148381740572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2025-10-04 10:00:00+02:00</t>
        </is>
      </c>
      <c r="AJ4406" s="33" t="n">
        <v>1647.242599337122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2025-10-04 11:00:00+02:00</t>
        </is>
      </c>
      <c r="AJ4407" s="33" t="n">
        <v>1599.372723885511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2025-10-04 12:00:00+02:00</t>
        </is>
      </c>
      <c r="AJ4408" s="33" t="n">
        <v>1566.244075390064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2025-10-04 13:00:00+02:00</t>
        </is>
      </c>
      <c r="AJ4409" s="33" t="n">
        <v>1525.525964845888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2025-10-04 14:00:00+02:00</t>
        </is>
      </c>
      <c r="AJ4410" s="33" t="n">
        <v>1504.953471874687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2025-10-04 15:00:00+02:00</t>
        </is>
      </c>
      <c r="AJ4411" s="33" t="n">
        <v>1509.282894845509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2025-10-04 16:00:00+02:00</t>
        </is>
      </c>
      <c r="AJ4412" s="33" t="n">
        <v>1582.892881782351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2025-10-04 17:00:00+02:00</t>
        </is>
      </c>
      <c r="AJ4413" s="33" t="n">
        <v>1802.257329529989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2025-10-04 18:00:00+02:00</t>
        </is>
      </c>
      <c r="AJ4414" s="33" t="n">
        <v>2116.320193835454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2025-10-04 19:00:00+02:00</t>
        </is>
      </c>
      <c r="AJ4415" s="33" t="n">
        <v>2268.009502954885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2025-10-04 20:00:00+02:00</t>
        </is>
      </c>
      <c r="AJ4416" s="33" t="n">
        <v>2104.184604942229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2025-10-04 21:00:00+02:00</t>
        </is>
      </c>
      <c r="AJ4417" s="33" t="n">
        <v>1702.928217225026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2025-10-04 22:00:00+02:00</t>
        </is>
      </c>
      <c r="AJ4418" s="33" t="n">
        <v>1344.643888676797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2025-10-04 23:00:00+02:00</t>
        </is>
      </c>
      <c r="AJ4419" s="33" t="n">
        <v>1096.533270332506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2025-10-05 00:00:00+02:00</t>
        </is>
      </c>
      <c r="AJ4420" s="33" t="n">
        <v>938.145486616952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2025-10-05 01:00:00+02:00</t>
        </is>
      </c>
      <c r="AJ4421" s="33" t="n">
        <v>872.4751260151884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2025-10-05 02:00:00+02:00</t>
        </is>
      </c>
      <c r="AJ4422" s="33" t="n">
        <v>864.5341936011375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2025-10-05 03:00:00+02:00</t>
        </is>
      </c>
      <c r="AJ4423" s="33" t="n">
        <v>877.9693109149572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2025-10-05 04:00:00+02:00</t>
        </is>
      </c>
      <c r="AJ4424" s="33" t="n">
        <v>943.690407582971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2025-10-05 05:00:00+02:00</t>
        </is>
      </c>
      <c r="AJ4425" s="33" t="n">
        <v>1132.032798677654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2025-10-05 06:00:00+02:00</t>
        </is>
      </c>
      <c r="AJ4426" s="33" t="n">
        <v>1354.22051152917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2025-10-05 07:00:00+02:00</t>
        </is>
      </c>
      <c r="AJ4427" s="33" t="n">
        <v>1567.023586405863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2025-10-05 08:00:00+02:00</t>
        </is>
      </c>
      <c r="AJ4428" s="33" t="n">
        <v>1645.748303700643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2025-10-05 09:00:00+02:00</t>
        </is>
      </c>
      <c r="AJ4429" s="33" t="n">
        <v>1647.297187293949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2025-10-05 10:00:00+02:00</t>
        </is>
      </c>
      <c r="AJ4430" s="33" t="n">
        <v>1601.532653336104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2025-10-05 11:00:00+02:00</t>
        </is>
      </c>
      <c r="AJ4431" s="33" t="n">
        <v>1552.946894911018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2025-10-05 12:00:00+02:00</t>
        </is>
      </c>
      <c r="AJ4432" s="33" t="n">
        <v>1527.064624960083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2025-10-05 13:00:00+02:00</t>
        </is>
      </c>
      <c r="AJ4433" s="33" t="n">
        <v>1509.977620653094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2025-10-05 14:00:00+02:00</t>
        </is>
      </c>
      <c r="AJ4434" s="33" t="n">
        <v>1501.063966947877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2025-10-05 15:00:00+02:00</t>
        </is>
      </c>
      <c r="AJ4435" s="33" t="n">
        <v>1500.668669296846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2025-10-05 16:00:00+02:00</t>
        </is>
      </c>
      <c r="AJ4436" s="33" t="n">
        <v>1548.388266661401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2025-10-05 17:00:00+02:00</t>
        </is>
      </c>
      <c r="AJ4437" s="33" t="n">
        <v>1749.270564871149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2025-10-05 18:00:00+02:00</t>
        </is>
      </c>
      <c r="AJ4438" s="33" t="n">
        <v>1999.027125424855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2025-10-05 19:00:00+02:00</t>
        </is>
      </c>
      <c r="AJ4439" s="33" t="n">
        <v>2118.611658241389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2025-10-05 20:00:00+02:00</t>
        </is>
      </c>
      <c r="AJ4440" s="33" t="n">
        <v>1943.46544227448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2025-10-05 21:00:00+02:00</t>
        </is>
      </c>
      <c r="AJ4441" s="33" t="n">
        <v>1562.043434479307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2025-10-05 22:00:00+02:00</t>
        </is>
      </c>
      <c r="AJ4442" s="33" t="n">
        <v>1212.351126505946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2025-10-05 23:00:00+02:00</t>
        </is>
      </c>
      <c r="AJ4443" s="33" t="n">
        <v>973.1813131684128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2025-10-06 00:00:00+02:00</t>
        </is>
      </c>
      <c r="AJ4444" s="33" t="n">
        <v>896.0362914818911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2025-10-06 01:00:00+02:00</t>
        </is>
      </c>
      <c r="AJ4445" s="33" t="n">
        <v>844.2226598078699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2025-10-06 02:00:00+02:00</t>
        </is>
      </c>
      <c r="AJ4446" s="33" t="n">
        <v>836.6275333167197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2025-10-06 03:00:00+02:00</t>
        </is>
      </c>
      <c r="AJ4447" s="33" t="n">
        <v>857.9095900332767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2025-10-06 04:00:00+02:00</t>
        </is>
      </c>
      <c r="AJ4448" s="33" t="n">
        <v>955.406198594231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2025-10-06 05:00:00+02:00</t>
        </is>
      </c>
      <c r="AJ4449" s="33" t="n">
        <v>1191.221208666614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2025-10-06 06:00:00+02:00</t>
        </is>
      </c>
      <c r="AJ4450" s="33" t="n">
        <v>1503.681371678523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2025-10-06 07:00:00+02:00</t>
        </is>
      </c>
      <c r="AJ4451" s="33" t="n">
        <v>1794.616105664785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2025-10-06 08:00:00+02:00</t>
        </is>
      </c>
      <c r="AJ4452" s="33" t="n">
        <v>1905.30209178461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2025-10-06 09:00:00+02:00</t>
        </is>
      </c>
      <c r="AJ4453" s="33" t="n">
        <v>1893.600116691884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2025-10-06 10:00:00+02:00</t>
        </is>
      </c>
      <c r="AJ4454" s="33" t="n">
        <v>1782.24330827672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2025-10-06 11:00:00+02:00</t>
        </is>
      </c>
      <c r="AJ4455" s="33" t="n">
        <v>1690.581873695705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2025-10-06 12:00:00+02:00</t>
        </is>
      </c>
      <c r="AJ4456" s="33" t="n">
        <v>1618.532003320368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2025-10-06 13:00:00+02:00</t>
        </is>
      </c>
      <c r="AJ4457" s="33" t="n">
        <v>1573.782851466585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2025-10-06 14:00:00+02:00</t>
        </is>
      </c>
      <c r="AJ4458" s="33" t="n">
        <v>1550.038775983313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2025-10-06 15:00:00+02:00</t>
        </is>
      </c>
      <c r="AJ4459" s="33" t="n">
        <v>1560.570291278265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2025-10-06 16:00:00+02:00</t>
        </is>
      </c>
      <c r="AJ4460" s="33" t="n">
        <v>1625.531102860082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2025-10-06 17:00:00+02:00</t>
        </is>
      </c>
      <c r="AJ4461" s="33" t="n">
        <v>1827.980462326634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2025-10-06 18:00:00+02:00</t>
        </is>
      </c>
      <c r="AJ4462" s="33" t="n">
        <v>2061.774162636345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2025-10-06 19:00:00+02:00</t>
        </is>
      </c>
      <c r="AJ4463" s="33" t="n">
        <v>2152.119121575165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2025-10-06 20:00:00+02:00</t>
        </is>
      </c>
      <c r="AJ4464" s="33" t="n">
        <v>1973.56160140912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2025-10-06 21:00:00+02:00</t>
        </is>
      </c>
      <c r="AJ4465" s="33" t="n">
        <v>1625.002462785729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2025-10-06 22:00:00+02:00</t>
        </is>
      </c>
      <c r="AJ4466" s="33" t="n">
        <v>1306.103206220414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2025-10-06 23:00:00+02:00</t>
        </is>
      </c>
      <c r="AJ4467" s="33" t="n">
        <v>1070.566602126408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2025-10-07 00:00:00+02:00</t>
        </is>
      </c>
      <c r="AJ4468" s="33" t="n">
        <v>940.6321254599816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2025-10-07 01:00:00+02:00</t>
        </is>
      </c>
      <c r="AJ4469" s="33" t="n">
        <v>851.6952655068891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2025-10-07 02:00:00+02:00</t>
        </is>
      </c>
      <c r="AJ4470" s="33" t="n">
        <v>801.2923184295025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2025-10-07 03:00:00+02:00</t>
        </is>
      </c>
      <c r="AJ4471" s="33" t="n">
        <v>809.6110354089353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2025-10-07 04:00:00+02:00</t>
        </is>
      </c>
      <c r="AJ4472" s="33" t="n">
        <v>909.938591957113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2025-10-07 05:00:00+02:00</t>
        </is>
      </c>
      <c r="AJ4473" s="33" t="n">
        <v>1167.951666345982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2025-10-07 06:00:00+02:00</t>
        </is>
      </c>
      <c r="AJ4474" s="33" t="n">
        <v>1483.58197569268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2025-10-07 07:00:00+02:00</t>
        </is>
      </c>
      <c r="AJ4475" s="33" t="n">
        <v>1758.602181901694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2025-10-07 08:00:00+02:00</t>
        </is>
      </c>
      <c r="AJ4476" s="33" t="n">
        <v>1870.212453549583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2025-10-07 09:00:00+02:00</t>
        </is>
      </c>
      <c r="AJ4477" s="33" t="n">
        <v>1853.184098687118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2025-10-07 10:00:00+02:00</t>
        </is>
      </c>
      <c r="AJ4478" s="33" t="n">
        <v>1786.922165027865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2025-10-07 11:00:00+02:00</t>
        </is>
      </c>
      <c r="AJ4479" s="33" t="n">
        <v>1718.520421969623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2025-10-07 12:00:00+02:00</t>
        </is>
      </c>
      <c r="AJ4480" s="33" t="n">
        <v>1681.486311220718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2025-10-07 13:00:00+02:00</t>
        </is>
      </c>
      <c r="AJ4481" s="33" t="n">
        <v>1638.033294749523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2025-10-07 14:00:00+02:00</t>
        </is>
      </c>
      <c r="AJ4482" s="33" t="n">
        <v>1585.172362466025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2025-10-07 15:00:00+02:00</t>
        </is>
      </c>
      <c r="AJ4483" s="33" t="n">
        <v>1549.083070117216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2025-10-07 16:00:00+02:00</t>
        </is>
      </c>
      <c r="AJ4484" s="33" t="n">
        <v>1591.003818248597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2025-10-07 17:00:00+02:00</t>
        </is>
      </c>
      <c r="AJ4485" s="33" t="n">
        <v>1832.702005775221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2025-10-07 18:00:00+02:00</t>
        </is>
      </c>
      <c r="AJ4486" s="33" t="n">
        <v>2149.722972908822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2025-10-07 19:00:00+02:00</t>
        </is>
      </c>
      <c r="AJ4487" s="33" t="n">
        <v>2295.971993534557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2025-10-07 20:00:00+02:00</t>
        </is>
      </c>
      <c r="AJ4488" s="33" t="n">
        <v>2120.114174592525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2025-10-07 21:00:00+02:00</t>
        </is>
      </c>
      <c r="AJ4489" s="33" t="n">
        <v>1729.492817024688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2025-10-07 22:00:00+02:00</t>
        </is>
      </c>
      <c r="AJ4490" s="33" t="n">
        <v>1347.446025902304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2025-10-07 23:00:00+02:00</t>
        </is>
      </c>
      <c r="AJ4491" s="33" t="n">
        <v>1056.747025499533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2025-10-08 00:00:00+02:00</t>
        </is>
      </c>
      <c r="AJ4492" s="33" t="n">
        <v>892.1234963263228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2025-10-08 01:00:00+02:00</t>
        </is>
      </c>
      <c r="AJ4493" s="33" t="n">
        <v>840.0550251763408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2025-10-08 02:00:00+02:00</t>
        </is>
      </c>
      <c r="AJ4494" s="33" t="n">
        <v>842.7471868109157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2025-10-08 03:00:00+02:00</t>
        </is>
      </c>
      <c r="AJ4495" s="33" t="n">
        <v>874.9777917365616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2025-10-08 04:00:00+02:00</t>
        </is>
      </c>
      <c r="AJ4496" s="33" t="n">
        <v>963.0511222187048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2025-10-08 05:00:00+02:00</t>
        </is>
      </c>
      <c r="AJ4497" s="33" t="n">
        <v>1188.963243712543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2025-10-08 06:00:00+02:00</t>
        </is>
      </c>
      <c r="AJ4498" s="33" t="n">
        <v>1478.201203627651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2025-10-08 07:00:00+02:00</t>
        </is>
      </c>
      <c r="AJ4499" s="33" t="n">
        <v>1746.051978119815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2025-10-08 08:00:00+02:00</t>
        </is>
      </c>
      <c r="AJ4500" s="33" t="n">
        <v>1836.391677064451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2025-10-08 09:00:00+02:00</t>
        </is>
      </c>
      <c r="AJ4501" s="33" t="n">
        <v>1808.917918238049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2025-10-08 10:00:00+02:00</t>
        </is>
      </c>
      <c r="AJ4502" s="33" t="n">
        <v>1710.761018115484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2025-10-08 11:00:00+02:00</t>
        </is>
      </c>
      <c r="AJ4503" s="33" t="n">
        <v>1645.045833297027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2025-10-08 12:00:00+02:00</t>
        </is>
      </c>
      <c r="AJ4504" s="33" t="n">
        <v>1603.211601269199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2025-10-08 13:00:00+02:00</t>
        </is>
      </c>
      <c r="AJ4505" s="33" t="n">
        <v>1587.54012139919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2025-10-08 14:00:00+02:00</t>
        </is>
      </c>
      <c r="AJ4506" s="33" t="n">
        <v>1581.718909690578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2025-10-08 15:00:00+02:00</t>
        </is>
      </c>
      <c r="AJ4507" s="33" t="n">
        <v>1622.936236898972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2025-10-08 16:00:00+02:00</t>
        </is>
      </c>
      <c r="AJ4508" s="33" t="n">
        <v>1715.022996275472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2025-10-08 17:00:00+02:00</t>
        </is>
      </c>
      <c r="AJ4509" s="33" t="n">
        <v>1938.707550820252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2025-10-08 18:00:00+02:00</t>
        </is>
      </c>
      <c r="AJ4510" s="33" t="n">
        <v>2178.194849740684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2025-10-08 19:00:00+02:00</t>
        </is>
      </c>
      <c r="AJ4511" s="33" t="n">
        <v>2280.245916742855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2025-10-08 20:00:00+02:00</t>
        </is>
      </c>
      <c r="AJ4512" s="33" t="n">
        <v>2106.226579537384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2025-10-08 21:00:00+02:00</t>
        </is>
      </c>
      <c r="AJ4513" s="33" t="n">
        <v>1741.775354039514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2025-10-08 22:00:00+02:00</t>
        </is>
      </c>
      <c r="AJ4514" s="33" t="n">
        <v>1374.050260207886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2025-10-08 23:00:00+02:00</t>
        </is>
      </c>
      <c r="AJ4515" s="33" t="n">
        <v>1082.860677858113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2025-10-09 00:00:00+02:00</t>
        </is>
      </c>
      <c r="AJ4516" s="33" t="n">
        <v>940.003574474215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2025-10-09 01:00:00+02:00</t>
        </is>
      </c>
      <c r="AJ4517" s="33" t="n">
        <v>862.0650847108296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2025-10-09 02:00:00+02:00</t>
        </is>
      </c>
      <c r="AJ4518" s="33" t="n">
        <v>852.0030770775063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2025-10-09 03:00:00+02:00</t>
        </is>
      </c>
      <c r="AJ4519" s="33" t="n">
        <v>899.0618236231611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2025-10-09 04:00:00+02:00</t>
        </is>
      </c>
      <c r="AJ4520" s="33" t="n">
        <v>1006.031270053603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2025-10-09 05:00:00+02:00</t>
        </is>
      </c>
      <c r="AJ4521" s="33" t="n">
        <v>1219.801568790615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2025-10-09 06:00:00+02:00</t>
        </is>
      </c>
      <c r="AJ4522" s="33" t="n">
        <v>1472.514536283398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2025-10-09 07:00:00+02:00</t>
        </is>
      </c>
      <c r="AJ4523" s="33" t="n">
        <v>1686.626506778997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2025-10-09 08:00:00+02:00</t>
        </is>
      </c>
      <c r="AJ4524" s="33" t="n">
        <v>1774.599852488582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2025-10-09 09:00:00+02:00</t>
        </is>
      </c>
      <c r="AJ4525" s="33" t="n">
        <v>1786.447243796822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2025-10-09 10:00:00+02:00</t>
        </is>
      </c>
      <c r="AJ4526" s="33" t="n">
        <v>1740.222216353269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2025-10-09 11:00:00+02:00</t>
        </is>
      </c>
      <c r="AJ4527" s="33" t="n">
        <v>1698.909412907571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2025-10-09 12:00:00+02:00</t>
        </is>
      </c>
      <c r="AJ4528" s="33" t="n">
        <v>1658.36347629558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2025-10-09 13:00:00+02:00</t>
        </is>
      </c>
      <c r="AJ4529" s="33" t="n">
        <v>1622.529905304215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2025-10-09 14:00:00+02:00</t>
        </is>
      </c>
      <c r="AJ4530" s="33" t="n">
        <v>1585.366711347868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2025-10-09 15:00:00+02:00</t>
        </is>
      </c>
      <c r="AJ4531" s="33" t="n">
        <v>1586.171494283187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2025-10-09 16:00:00+02:00</t>
        </is>
      </c>
      <c r="AJ4532" s="33" t="n">
        <v>1652.156031364349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2025-10-09 17:00:00+02:00</t>
        </is>
      </c>
      <c r="AJ4533" s="33" t="n">
        <v>1896.437600185774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2025-10-09 18:00:00+02:00</t>
        </is>
      </c>
      <c r="AJ4534" s="33" t="n">
        <v>2162.921577610649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2025-10-09 19:00:00+02:00</t>
        </is>
      </c>
      <c r="AJ4535" s="33" t="n">
        <v>2275.521814409998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2025-10-09 20:00:00+02:00</t>
        </is>
      </c>
      <c r="AJ4536" s="33" t="n">
        <v>2078.167387016028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2025-10-09 21:00:00+02:00</t>
        </is>
      </c>
      <c r="AJ4537" s="33" t="n">
        <v>1714.836615607943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2025-10-09 22:00:00+02:00</t>
        </is>
      </c>
      <c r="AJ4538" s="33" t="n">
        <v>1393.51426192919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2025-10-09 23:00:00+02:00</t>
        </is>
      </c>
      <c r="AJ4539" s="33" t="n">
        <v>1174.231878642942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2025-10-10 00:00:00+02:00</t>
        </is>
      </c>
      <c r="AJ4540" s="33" t="n">
        <v>1019.743395900932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2025-10-10 01:00:00+02:00</t>
        </is>
      </c>
      <c r="AJ4541" s="33" t="n">
        <v>957.7692718253494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2025-10-10 02:00:00+02:00</t>
        </is>
      </c>
      <c r="AJ4542" s="33" t="n">
        <v>945.1382835175108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2025-10-10 03:00:00+02:00</t>
        </is>
      </c>
      <c r="AJ4543" s="33" t="n">
        <v>960.2057386834828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2025-10-10 04:00:00+02:00</t>
        </is>
      </c>
      <c r="AJ4544" s="33" t="n">
        <v>1055.520259129863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2025-10-10 05:00:00+02:00</t>
        </is>
      </c>
      <c r="AJ4545" s="33" t="n">
        <v>1285.901427956017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2025-10-10 06:00:00+02:00</t>
        </is>
      </c>
      <c r="AJ4546" s="33" t="n">
        <v>1555.694823046104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2025-10-10 07:00:00+02:00</t>
        </is>
      </c>
      <c r="AJ4547" s="33" t="n">
        <v>1783.339128208148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2025-10-10 08:00:00+02:00</t>
        </is>
      </c>
      <c r="AJ4548" s="33" t="n">
        <v>1839.40136159096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2025-10-10 09:00:00+02:00</t>
        </is>
      </c>
      <c r="AJ4549" s="33" t="n">
        <v>1805.596189874305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2025-10-10 10:00:00+02:00</t>
        </is>
      </c>
      <c r="AJ4550" s="33" t="n">
        <v>1721.323471617349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2025-10-10 11:00:00+02:00</t>
        </is>
      </c>
      <c r="AJ4551" s="33" t="n">
        <v>1642.690495584797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2025-10-10 12:00:00+02:00</t>
        </is>
      </c>
      <c r="AJ4552" s="33" t="n">
        <v>1588.765333048307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2025-10-10 13:00:00+02:00</t>
        </is>
      </c>
      <c r="AJ4553" s="33" t="n">
        <v>1536.311187244978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2025-10-10 14:00:00+02:00</t>
        </is>
      </c>
      <c r="AJ4554" s="33" t="n">
        <v>1493.592097665336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2025-10-10 15:00:00+02:00</t>
        </is>
      </c>
      <c r="AJ4555" s="33" t="n">
        <v>1499.172481454447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2025-10-10 16:00:00+02:00</t>
        </is>
      </c>
      <c r="AJ4556" s="33" t="n">
        <v>1586.007916270402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2025-10-10 17:00:00+02:00</t>
        </is>
      </c>
      <c r="AJ4557" s="33" t="n">
        <v>1848.243136678254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2025-10-10 18:00:00+02:00</t>
        </is>
      </c>
      <c r="AJ4558" s="33" t="n">
        <v>2120.314080526167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2025-10-10 19:00:00+02:00</t>
        </is>
      </c>
      <c r="AJ4559" s="33" t="n">
        <v>2229.99561716138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2025-10-10 20:00:00+02:00</t>
        </is>
      </c>
      <c r="AJ4560" s="33" t="n">
        <v>2051.485504659206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2025-10-10 21:00:00+02:00</t>
        </is>
      </c>
      <c r="AJ4561" s="33" t="n">
        <v>1667.501658899281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2025-10-10 22:00:00+02:00</t>
        </is>
      </c>
      <c r="AJ4562" s="33" t="n">
        <v>1363.495386160733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2025-10-10 23:00:00+02:00</t>
        </is>
      </c>
      <c r="AJ4563" s="33" t="n">
        <v>1119.339427994011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2025-10-11 00:00:00+02:00</t>
        </is>
      </c>
      <c r="AJ4564" s="33" t="n">
        <v>991.5599500551554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2025-10-11 01:00:00+02:00</t>
        </is>
      </c>
      <c r="AJ4565" s="33" t="n">
        <v>906.9851878667736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2025-10-11 02:00:00+02:00</t>
        </is>
      </c>
      <c r="AJ4566" s="33" t="n">
        <v>883.8953926993715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2025-10-11 03:00:00+02:00</t>
        </is>
      </c>
      <c r="AJ4567" s="33" t="n">
        <v>890.4624980861344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2025-10-11 04:00:00+02:00</t>
        </is>
      </c>
      <c r="AJ4568" s="33" t="n">
        <v>984.7726524667272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2025-10-11 05:00:00+02:00</t>
        </is>
      </c>
      <c r="AJ4569" s="33" t="n">
        <v>1205.265424352106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2025-10-11 06:00:00+02:00</t>
        </is>
      </c>
      <c r="AJ4570" s="33" t="n">
        <v>1455.085792428214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2025-10-11 07:00:00+02:00</t>
        </is>
      </c>
      <c r="AJ4571" s="33" t="n">
        <v>1657.119671002074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2025-10-11 08:00:00+02:00</t>
        </is>
      </c>
      <c r="AJ4572" s="33" t="n">
        <v>1731.873341117592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2025-10-11 09:00:00+02:00</t>
        </is>
      </c>
      <c r="AJ4573" s="33" t="n">
        <v>1719.180514937156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2025-10-11 10:00:00+02:00</t>
        </is>
      </c>
      <c r="AJ4574" s="33" t="n">
        <v>1651.475583404162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2025-10-11 11:00:00+02:00</t>
        </is>
      </c>
      <c r="AJ4575" s="33" t="n">
        <v>1577.681820922851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2025-10-11 12:00:00+02:00</t>
        </is>
      </c>
      <c r="AJ4576" s="33" t="n">
        <v>1523.739767283306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2025-10-11 13:00:00+02:00</t>
        </is>
      </c>
      <c r="AJ4577" s="33" t="n">
        <v>1488.801565092489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2025-10-11 14:00:00+02:00</t>
        </is>
      </c>
      <c r="AJ4578" s="33" t="n">
        <v>1468.152984587302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2025-10-11 15:00:00+02:00</t>
        </is>
      </c>
      <c r="AJ4579" s="33" t="n">
        <v>1491.775887669071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2025-10-11 16:00:00+02:00</t>
        </is>
      </c>
      <c r="AJ4580" s="33" t="n">
        <v>1582.837105055671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2025-10-11 17:00:00+02:00</t>
        </is>
      </c>
      <c r="AJ4581" s="33" t="n">
        <v>1830.580045478864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2025-10-11 18:00:00+02:00</t>
        </is>
      </c>
      <c r="AJ4582" s="33" t="n">
        <v>2082.816685010061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2025-10-11 19:00:00+02:00</t>
        </is>
      </c>
      <c r="AJ4583" s="33" t="n">
        <v>2163.919758236524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2025-10-11 20:00:00+02:00</t>
        </is>
      </c>
      <c r="AJ4584" s="33" t="n">
        <v>1949.86394653951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2025-10-11 21:00:00+02:00</t>
        </is>
      </c>
      <c r="AJ4585" s="33" t="n">
        <v>1591.044746555885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2025-10-11 22:00:00+02:00</t>
        </is>
      </c>
      <c r="AJ4586" s="33" t="n">
        <v>1273.042456917321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2025-10-11 23:00:00+02:00</t>
        </is>
      </c>
      <c r="AJ4587" s="33" t="n">
        <v>1057.996634808817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2025-10-12 00:00:00+02:00</t>
        </is>
      </c>
      <c r="AJ4588" s="33" t="n">
        <v>932.4317247145148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2025-10-12 01:00:00+02:00</t>
        </is>
      </c>
      <c r="AJ4589" s="33" t="n">
        <v>902.9896370771364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2025-10-12 02:00:00+02:00</t>
        </is>
      </c>
      <c r="AJ4590" s="33" t="n">
        <v>898.4779831821204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2025-10-12 03:00:00+02:00</t>
        </is>
      </c>
      <c r="AJ4591" s="33" t="n">
        <v>899.7805564908455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2025-10-12 04:00:00+02:00</t>
        </is>
      </c>
      <c r="AJ4592" s="33" t="n">
        <v>976.0503337070696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2025-10-12 05:00:00+02:00</t>
        </is>
      </c>
      <c r="AJ4593" s="33" t="n">
        <v>1153.387147958065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2025-10-12 06:00:00+02:00</t>
        </is>
      </c>
      <c r="AJ4594" s="33" t="n">
        <v>1388.185608810096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2025-10-12 07:00:00+02:00</t>
        </is>
      </c>
      <c r="AJ4595" s="33" t="n">
        <v>1581.765888717154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2025-10-12 08:00:00+02:00</t>
        </is>
      </c>
      <c r="AJ4596" s="33" t="n">
        <v>1664.093567936482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2025-10-12 09:00:00+02:00</t>
        </is>
      </c>
      <c r="AJ4597" s="33" t="n">
        <v>1660.108499551697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2025-10-12 10:00:00+02:00</t>
        </is>
      </c>
      <c r="AJ4598" s="33" t="n">
        <v>1610.548647732769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2025-10-12 11:00:00+02:00</t>
        </is>
      </c>
      <c r="AJ4599" s="33" t="n">
        <v>1565.985610909985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2025-10-12 12:00:00+02:00</t>
        </is>
      </c>
      <c r="AJ4600" s="33" t="n">
        <v>1518.902570576914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2025-10-12 13:00:00+02:00</t>
        </is>
      </c>
      <c r="AJ4601" s="33" t="n">
        <v>1476.597529964555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2025-10-12 14:00:00+02:00</t>
        </is>
      </c>
      <c r="AJ4602" s="33" t="n">
        <v>1457.540712158908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2025-10-12 15:00:00+02:00</t>
        </is>
      </c>
      <c r="AJ4603" s="33" t="n">
        <v>1462.803559641158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2025-10-12 16:00:00+02:00</t>
        </is>
      </c>
      <c r="AJ4604" s="33" t="n">
        <v>1521.991609851677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2025-10-12 17:00:00+02:00</t>
        </is>
      </c>
      <c r="AJ4605" s="33" t="n">
        <v>1716.725265532348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2025-10-12 18:00:00+02:00</t>
        </is>
      </c>
      <c r="AJ4606" s="33" t="n">
        <v>1938.523876145997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2025-10-12 19:00:00+02:00</t>
        </is>
      </c>
      <c r="AJ4607" s="33" t="n">
        <v>2006.281287709199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2025-10-12 20:00:00+02:00</t>
        </is>
      </c>
      <c r="AJ4608" s="33" t="n">
        <v>1802.843220604393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2025-10-12 21:00:00+02:00</t>
        </is>
      </c>
      <c r="AJ4609" s="33" t="n">
        <v>1483.718175603096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2025-10-12 22:00:00+02:00</t>
        </is>
      </c>
      <c r="AJ4610" s="33" t="n">
        <v>1231.344436463208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2025-10-12 23:00:00+02:00</t>
        </is>
      </c>
      <c r="AJ4611" s="33" t="n">
        <v>1062.191401202041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2025-10-13 00:00:00+02:00</t>
        </is>
      </c>
      <c r="AJ4612" s="33" t="n">
        <v>1013.157574490455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2025-10-13 01:00:00+02:00</t>
        </is>
      </c>
      <c r="AJ4613" s="33" t="n">
        <v>949.2477115369328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2025-10-13 02:00:00+02:00</t>
        </is>
      </c>
      <c r="AJ4614" s="33" t="n">
        <v>916.6500925237642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2025-10-13 03:00:00+02:00</t>
        </is>
      </c>
      <c r="AJ4615" s="33" t="n">
        <v>900.8545540967306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2025-10-13 04:00:00+02:00</t>
        </is>
      </c>
      <c r="AJ4616" s="33" t="n">
        <v>960.8437564540532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2025-10-13 05:00:00+02:00</t>
        </is>
      </c>
      <c r="AJ4617" s="33" t="n">
        <v>1195.619036331743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2025-10-13 06:00:00+02:00</t>
        </is>
      </c>
      <c r="AJ4618" s="33" t="n">
        <v>1487.235456162553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2025-10-13 07:00:00+02:00</t>
        </is>
      </c>
      <c r="AJ4619" s="33" t="n">
        <v>1740.668365903156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2025-10-13 08:00:00+02:00</t>
        </is>
      </c>
      <c r="AJ4620" s="33" t="n">
        <v>1795.058768410022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2025-10-13 09:00:00+02:00</t>
        </is>
      </c>
      <c r="AJ4621" s="33" t="n">
        <v>1743.830045620079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2025-10-13 10:00:00+02:00</t>
        </is>
      </c>
      <c r="AJ4622" s="33" t="n">
        <v>1654.25999766518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2025-10-13 11:00:00+02:00</t>
        </is>
      </c>
      <c r="AJ4623" s="33" t="n">
        <v>1592.972505083784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2025-10-13 12:00:00+02:00</t>
        </is>
      </c>
      <c r="AJ4624" s="33" t="n">
        <v>1563.101808754287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2025-10-13 13:00:00+02:00</t>
        </is>
      </c>
      <c r="AJ4625" s="33" t="n">
        <v>1555.008523353575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2025-10-13 14:00:00+02:00</t>
        </is>
      </c>
      <c r="AJ4626" s="33" t="n">
        <v>1563.477557497452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2025-10-13 15:00:00+02:00</t>
        </is>
      </c>
      <c r="AJ4627" s="33" t="n">
        <v>1595.732649643331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2025-10-13 16:00:00+02:00</t>
        </is>
      </c>
      <c r="AJ4628" s="33" t="n">
        <v>1657.718378483828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2025-10-13 17:00:00+02:00</t>
        </is>
      </c>
      <c r="AJ4629" s="33" t="n">
        <v>1836.039150897428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2025-10-13 18:00:00+02:00</t>
        </is>
      </c>
      <c r="AJ4630" s="33" t="n">
        <v>2028.370860975505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2025-10-13 19:00:00+02:00</t>
        </is>
      </c>
      <c r="AJ4631" s="33" t="n">
        <v>2101.862516173432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2025-10-13 20:00:00+02:00</t>
        </is>
      </c>
      <c r="AJ4632" s="33" t="n">
        <v>1912.299963315648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2025-10-13 21:00:00+02:00</t>
        </is>
      </c>
      <c r="AJ4633" s="33" t="n">
        <v>1574.463204876092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2025-10-13 22:00:00+02:00</t>
        </is>
      </c>
      <c r="AJ4634" s="33" t="n">
        <v>1273.5249662943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2025-10-13 23:00:00+02:00</t>
        </is>
      </c>
      <c r="AJ4635" s="33" t="n">
        <v>1076.319818830999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2025-10-14 00:00:00+02:00</t>
        </is>
      </c>
      <c r="AJ4636" s="33" t="n">
        <v>978.8880159440272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2025-10-14 01:00:00+02:00</t>
        </is>
      </c>
      <c r="AJ4637" s="33" t="n">
        <v>919.5340627703592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2025-10-14 02:00:00+02:00</t>
        </is>
      </c>
      <c r="AJ4638" s="33" t="n">
        <v>892.6424758447063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2025-10-14 03:00:00+02:00</t>
        </is>
      </c>
      <c r="AJ4639" s="33" t="n">
        <v>911.0578787342438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2025-10-14 04:00:00+02:00</t>
        </is>
      </c>
      <c r="AJ4640" s="33" t="n">
        <v>1002.016672601168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2025-10-14 05:00:00+02:00</t>
        </is>
      </c>
      <c r="AJ4641" s="33" t="n">
        <v>1269.087646721966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2025-10-14 06:00:00+02:00</t>
        </is>
      </c>
      <c r="AJ4642" s="33" t="n">
        <v>1551.350587238035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2025-10-14 07:00:00+02:00</t>
        </is>
      </c>
      <c r="AJ4643" s="33" t="n">
        <v>1779.963157812152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2025-10-14 08:00:00+02:00</t>
        </is>
      </c>
      <c r="AJ4644" s="33" t="n">
        <v>1817.858007496736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2025-10-14 09:00:00+02:00</t>
        </is>
      </c>
      <c r="AJ4645" s="33" t="n">
        <v>1757.248181125718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2025-10-14 10:00:00+02:00</t>
        </is>
      </c>
      <c r="AJ4646" s="33" t="n">
        <v>1668.678703697837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2025-10-14 11:00:00+02:00</t>
        </is>
      </c>
      <c r="AJ4647" s="33" t="n">
        <v>1599.106516821803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2025-10-14 12:00:00+02:00</t>
        </is>
      </c>
      <c r="AJ4648" s="33" t="n">
        <v>1593.492093543124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2025-10-14 13:00:00+02:00</t>
        </is>
      </c>
      <c r="AJ4649" s="33" t="n">
        <v>1601.039637425706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2025-10-14 14:00:00+02:00</t>
        </is>
      </c>
      <c r="AJ4650" s="33" t="n">
        <v>1591.48157413992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2025-10-14 15:00:00+02:00</t>
        </is>
      </c>
      <c r="AJ4651" s="33" t="n">
        <v>1589.416539744198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2025-10-14 16:00:00+02:00</t>
        </is>
      </c>
      <c r="AJ4652" s="33" t="n">
        <v>1635.583620856781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2025-10-14 17:00:00+02:00</t>
        </is>
      </c>
      <c r="AJ4653" s="33" t="n">
        <v>1833.748309110918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2025-10-14 18:00:00+02:00</t>
        </is>
      </c>
      <c r="AJ4654" s="33" t="n">
        <v>2042.1013370567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2025-10-14 19:00:00+02:00</t>
        </is>
      </c>
      <c r="AJ4655" s="33" t="n">
        <v>2123.709942624177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2025-10-14 20:00:00+02:00</t>
        </is>
      </c>
      <c r="AJ4656" s="33" t="n">
        <v>1956.567206995924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2025-10-14 21:00:00+02:00</t>
        </is>
      </c>
      <c r="AJ4657" s="33" t="n">
        <v>1637.652162445045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2025-10-14 22:00:00+02:00</t>
        </is>
      </c>
      <c r="AJ4658" s="33" t="n">
        <v>1339.563313520542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2025-10-14 23:00:00+02:00</t>
        </is>
      </c>
      <c r="AJ4659" s="33" t="n">
        <v>1090.305570833261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2025-10-15 00:00:00+02:00</t>
        </is>
      </c>
      <c r="AJ4660" s="33" t="n">
        <v>960.1886522566386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2025-10-15 01:00:00+02:00</t>
        </is>
      </c>
      <c r="AJ4661" s="33" t="n">
        <v>882.8649504049669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2025-10-15 02:00:00+02:00</t>
        </is>
      </c>
      <c r="AJ4662" s="33" t="n">
        <v>858.5311510726648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2025-10-15 03:00:00+02:00</t>
        </is>
      </c>
      <c r="AJ4663" s="33" t="n">
        <v>859.6059089476013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2025-10-15 04:00:00+02:00</t>
        </is>
      </c>
      <c r="AJ4664" s="33" t="n">
        <v>940.021623547899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2025-10-15 05:00:00+02:00</t>
        </is>
      </c>
      <c r="AJ4665" s="33" t="n">
        <v>1187.211538220518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2025-10-15 06:00:00+02:00</t>
        </is>
      </c>
      <c r="AJ4666" s="33" t="n">
        <v>1496.384123777669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2025-10-15 07:00:00+02:00</t>
        </is>
      </c>
      <c r="AJ4667" s="33" t="n">
        <v>1762.786376008893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2025-10-15 08:00:00+02:00</t>
        </is>
      </c>
      <c r="AJ4668" s="33" t="n">
        <v>1857.872720785736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2025-10-15 09:00:00+02:00</t>
        </is>
      </c>
      <c r="AJ4669" s="33" t="n">
        <v>1859.643877450626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2025-10-15 10:00:00+02:00</t>
        </is>
      </c>
      <c r="AJ4670" s="33" t="n">
        <v>1803.538271354313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2025-10-15 11:00:00+02:00</t>
        </is>
      </c>
      <c r="AJ4671" s="33" t="n">
        <v>1740.217481528219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2025-10-15 12:00:00+02:00</t>
        </is>
      </c>
      <c r="AJ4672" s="33" t="n">
        <v>1688.050565847371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2025-10-15 13:00:00+02:00</t>
        </is>
      </c>
      <c r="AJ4673" s="33" t="n">
        <v>1641.266660211706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2025-10-15 14:00:00+02:00</t>
        </is>
      </c>
      <c r="AJ4674" s="33" t="n">
        <v>1601.945063926468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2025-10-15 15:00:00+02:00</t>
        </is>
      </c>
      <c r="AJ4675" s="33" t="n">
        <v>1587.088340011106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2025-10-15 16:00:00+02:00</t>
        </is>
      </c>
      <c r="AJ4676" s="33" t="n">
        <v>1640.165683432526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2025-10-15 17:00:00+02:00</t>
        </is>
      </c>
      <c r="AJ4677" s="33" t="n">
        <v>1848.581132399772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2025-10-15 18:00:00+02:00</t>
        </is>
      </c>
      <c r="AJ4678" s="33" t="n">
        <v>2052.32512631308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2025-10-15 19:00:00+02:00</t>
        </is>
      </c>
      <c r="AJ4679" s="33" t="n">
        <v>2105.476910269454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2025-10-15 20:00:00+02:00</t>
        </is>
      </c>
      <c r="AJ4680" s="33" t="n">
        <v>1905.134413666168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2025-10-15 21:00:00+02:00</t>
        </is>
      </c>
      <c r="AJ4681" s="33" t="n">
        <v>1582.396061520371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2025-10-15 22:00:00+02:00</t>
        </is>
      </c>
      <c r="AJ4682" s="33" t="n">
        <v>1312.018337643978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2025-10-15 23:00:00+02:00</t>
        </is>
      </c>
      <c r="AJ4683" s="33" t="n">
        <v>1104.016282457004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2025-10-16 00:00:00+02:00</t>
        </is>
      </c>
      <c r="AJ4684" s="33" t="n">
        <v>1007.851778709141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2025-10-16 01:00:00+02:00</t>
        </is>
      </c>
      <c r="AJ4685" s="33" t="n">
        <v>937.6583503003196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2025-10-16 02:00:00+02:00</t>
        </is>
      </c>
      <c r="AJ4686" s="33" t="n">
        <v>912.7195585009578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2025-10-16 03:00:00+02:00</t>
        </is>
      </c>
      <c r="AJ4687" s="33" t="n">
        <v>917.683570840572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2025-10-16 04:00:00+02:00</t>
        </is>
      </c>
      <c r="AJ4688" s="33" t="n">
        <v>1004.241675016087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2025-10-16 05:00:00+02:00</t>
        </is>
      </c>
      <c r="AJ4689" s="33" t="n">
        <v>1208.875290650568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2025-10-16 06:00:00+02:00</t>
        </is>
      </c>
      <c r="AJ4690" s="33" t="n">
        <v>1442.364689523336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2025-10-16 07:00:00+02:00</t>
        </is>
      </c>
      <c r="AJ4691" s="33" t="n">
        <v>1631.138907079558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2025-10-16 08:00:00+02:00</t>
        </is>
      </c>
      <c r="AJ4692" s="33" t="n">
        <v>1705.195176570702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2025-10-16 09:00:00+02:00</t>
        </is>
      </c>
      <c r="AJ4693" s="33" t="n">
        <v>1714.052078647557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2025-10-16 10:00:00+02:00</t>
        </is>
      </c>
      <c r="AJ4694" s="33" t="n">
        <v>1696.368062312527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2025-10-16 11:00:00+02:00</t>
        </is>
      </c>
      <c r="AJ4695" s="33" t="n">
        <v>1647.410319685652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2025-10-16 12:00:00+02:00</t>
        </is>
      </c>
      <c r="AJ4696" s="33" t="n">
        <v>1612.903089003098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2025-10-16 13:00:00+02:00</t>
        </is>
      </c>
      <c r="AJ4697" s="33" t="n">
        <v>1576.467244104773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2025-10-16 14:00:00+02:00</t>
        </is>
      </c>
      <c r="AJ4698" s="33" t="n">
        <v>1587.973333217288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2025-10-16 15:00:00+02:00</t>
        </is>
      </c>
      <c r="AJ4699" s="33" t="n">
        <v>1611.067042834179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2025-10-16 16:00:00+02:00</t>
        </is>
      </c>
      <c r="AJ4700" s="33" t="n">
        <v>1710.425166499984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2025-10-16 17:00:00+02:00</t>
        </is>
      </c>
      <c r="AJ4701" s="33" t="n">
        <v>1927.522152382853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2025-10-16 18:00:00+02:00</t>
        </is>
      </c>
      <c r="AJ4702" s="33" t="n">
        <v>2153.207414631027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2025-10-16 19:00:00+02:00</t>
        </is>
      </c>
      <c r="AJ4703" s="33" t="n">
        <v>2228.865590906822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2025-10-16 20:00:00+02:00</t>
        </is>
      </c>
      <c r="AJ4704" s="33" t="n">
        <v>2036.890401587891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2025-10-16 21:00:00+02:00</t>
        </is>
      </c>
      <c r="AJ4705" s="33" t="n">
        <v>1690.436378530822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2025-10-16 22:00:00+02:00</t>
        </is>
      </c>
      <c r="AJ4706" s="33" t="n">
        <v>1363.510947838989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2025-10-16 23:00:00+02:00</t>
        </is>
      </c>
      <c r="AJ4707" s="33" t="n">
        <v>1129.088365243474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2025-10-17 00:00:00+02:00</t>
        </is>
      </c>
      <c r="AJ4708" s="33" t="n">
        <v>1023.639649752867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2025-10-17 01:00:00+02:00</t>
        </is>
      </c>
      <c r="AJ4709" s="33" t="n">
        <v>951.221857458519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2025-10-17 02:00:00+02:00</t>
        </is>
      </c>
      <c r="AJ4710" s="33" t="n">
        <v>898.3959796099806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2025-10-17 03:00:00+02:00</t>
        </is>
      </c>
      <c r="AJ4711" s="33" t="n">
        <v>891.2751419743965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2025-10-17 04:00:00+02:00</t>
        </is>
      </c>
      <c r="AJ4712" s="33" t="n">
        <v>960.8248024876654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2025-10-17 05:00:00+02:00</t>
        </is>
      </c>
      <c r="AJ4713" s="33" t="n">
        <v>1171.622017525686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2025-10-17 06:00:00+02:00</t>
        </is>
      </c>
      <c r="AJ4714" s="33" t="n">
        <v>1429.362208916778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2025-10-17 07:00:00+02:00</t>
        </is>
      </c>
      <c r="AJ4715" s="33" t="n">
        <v>1652.475376245195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2025-10-17 08:00:00+02:00</t>
        </is>
      </c>
      <c r="AJ4716" s="33" t="n">
        <v>1755.494132768232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2025-10-17 09:00:00+02:00</t>
        </is>
      </c>
      <c r="AJ4717" s="33" t="n">
        <v>1765.861510769694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2025-10-17 10:00:00+02:00</t>
        </is>
      </c>
      <c r="AJ4718" s="33" t="n">
        <v>1733.223008481506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2025-10-17 11:00:00+02:00</t>
        </is>
      </c>
      <c r="AJ4719" s="33" t="n">
        <v>1690.536692771872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2025-10-17 12:00:00+02:00</t>
        </is>
      </c>
      <c r="AJ4720" s="33" t="n">
        <v>1642.587812268443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2025-10-17 13:00:00+02:00</t>
        </is>
      </c>
      <c r="AJ4721" s="33" t="n">
        <v>1586.457513305944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2025-10-17 14:00:00+02:00</t>
        </is>
      </c>
      <c r="AJ4722" s="33" t="n">
        <v>1545.766876480297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2025-10-17 15:00:00+02:00</t>
        </is>
      </c>
      <c r="AJ4723" s="33" t="n">
        <v>1542.572782365301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2025-10-17 16:00:00+02:00</t>
        </is>
      </c>
      <c r="AJ4724" s="33" t="n">
        <v>1634.813076512535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2025-10-17 17:00:00+02:00</t>
        </is>
      </c>
      <c r="AJ4725" s="33" t="n">
        <v>1905.027571777289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2025-10-17 18:00:00+02:00</t>
        </is>
      </c>
      <c r="AJ4726" s="33" t="n">
        <v>2176.355179400137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2025-10-17 19:00:00+02:00</t>
        </is>
      </c>
      <c r="AJ4727" s="33" t="n">
        <v>2265.190672241632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2025-10-17 20:00:00+02:00</t>
        </is>
      </c>
      <c r="AJ4728" s="33" t="n">
        <v>2048.740267238357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2025-10-17 21:00:00+02:00</t>
        </is>
      </c>
      <c r="AJ4729" s="33" t="n">
        <v>1686.979325033723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2025-10-17 22:00:00+02:00</t>
        </is>
      </c>
      <c r="AJ4730" s="33" t="n">
        <v>1371.73712846569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2025-10-17 23:00:00+02:00</t>
        </is>
      </c>
      <c r="AJ4731" s="33" t="n">
        <v>1130.970603088993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2025-10-18 00:00:00+02:00</t>
        </is>
      </c>
      <c r="AJ4732" s="33" t="n">
        <v>960.8965696370489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2025-10-18 01:00:00+02:00</t>
        </is>
      </c>
      <c r="AJ4733" s="33" t="n">
        <v>905.7839203684624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2025-10-18 02:00:00+02:00</t>
        </is>
      </c>
      <c r="AJ4734" s="33" t="n">
        <v>899.6060909486289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2025-10-18 03:00:00+02:00</t>
        </is>
      </c>
      <c r="AJ4735" s="33" t="n">
        <v>920.6496413473092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2025-10-18 04:00:00+02:00</t>
        </is>
      </c>
      <c r="AJ4736" s="33" t="n">
        <v>987.4283075566258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2025-10-18 05:00:00+02:00</t>
        </is>
      </c>
      <c r="AJ4737" s="33" t="n">
        <v>1164.65901387703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2025-10-18 06:00:00+02:00</t>
        </is>
      </c>
      <c r="AJ4738" s="33" t="n">
        <v>1392.18091775069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2025-10-18 07:00:00+02:00</t>
        </is>
      </c>
      <c r="AJ4739" s="33" t="n">
        <v>1603.060220881003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2025-10-18 08:00:00+02:00</t>
        </is>
      </c>
      <c r="AJ4740" s="33" t="n">
        <v>1694.105171945447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2025-10-18 09:00:00+02:00</t>
        </is>
      </c>
      <c r="AJ4741" s="33" t="n">
        <v>1692.112298536457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2025-10-18 10:00:00+02:00</t>
        </is>
      </c>
      <c r="AJ4742" s="33" t="n">
        <v>1640.400207998833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2025-10-18 11:00:00+02:00</t>
        </is>
      </c>
      <c r="AJ4743" s="33" t="n">
        <v>1572.744206451963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2025-10-18 12:00:00+02:00</t>
        </is>
      </c>
      <c r="AJ4744" s="33" t="n">
        <v>1523.310145702414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2025-10-18 13:00:00+02:00</t>
        </is>
      </c>
      <c r="AJ4745" s="33" t="n">
        <v>1480.251528714899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2025-10-18 14:00:00+02:00</t>
        </is>
      </c>
      <c r="AJ4746" s="33" t="n">
        <v>1457.728171162713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2025-10-18 15:00:00+02:00</t>
        </is>
      </c>
      <c r="AJ4747" s="33" t="n">
        <v>1489.016000175715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2025-10-18 16:00:00+02:00</t>
        </is>
      </c>
      <c r="AJ4748" s="33" t="n">
        <v>1601.199224827919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2025-10-18 17:00:00+02:00</t>
        </is>
      </c>
      <c r="AJ4749" s="33" t="n">
        <v>1846.508771284984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2025-10-18 18:00:00+02:00</t>
        </is>
      </c>
      <c r="AJ4750" s="33" t="n">
        <v>2060.293941073365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2025-10-18 19:00:00+02:00</t>
        </is>
      </c>
      <c r="AJ4751" s="33" t="n">
        <v>2123.281583009774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2025-10-18 20:00:00+02:00</t>
        </is>
      </c>
      <c r="AJ4752" s="33" t="n">
        <v>1958.703680484149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2025-10-18 21:00:00+02:00</t>
        </is>
      </c>
      <c r="AJ4753" s="33" t="n">
        <v>1632.297669892961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2025-10-18 22:00:00+02:00</t>
        </is>
      </c>
      <c r="AJ4754" s="33" t="n">
        <v>1339.40197171291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2025-10-18 23:00:00+02:00</t>
        </is>
      </c>
      <c r="AJ4755" s="33" t="n">
        <v>1100.697240617064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2025-10-19 00:00:00+02:00</t>
        </is>
      </c>
      <c r="AJ4756" s="33" t="n">
        <v>986.3919391452412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2025-10-19 01:00:00+02:00</t>
        </is>
      </c>
      <c r="AJ4757" s="33" t="n">
        <v>943.4224209775276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2025-10-19 02:00:00+02:00</t>
        </is>
      </c>
      <c r="AJ4758" s="33" t="n">
        <v>931.7263959315115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2025-10-19 03:00:00+02:00</t>
        </is>
      </c>
      <c r="AJ4759" s="33" t="n">
        <v>941.825064644884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2025-10-19 04:00:00+02:00</t>
        </is>
      </c>
      <c r="AJ4760" s="33" t="n">
        <v>1003.340962026823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2025-10-19 05:00:00+02:00</t>
        </is>
      </c>
      <c r="AJ4761" s="33" t="n">
        <v>1206.045873080436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2025-10-19 06:00:00+02:00</t>
        </is>
      </c>
      <c r="AJ4762" s="33" t="n">
        <v>1430.424237939358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2025-10-19 07:00:00+02:00</t>
        </is>
      </c>
      <c r="AJ4763" s="33" t="n">
        <v>1613.252904366083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2025-10-19 08:00:00+02:00</t>
        </is>
      </c>
      <c r="AJ4764" s="33" t="n">
        <v>1630.070605915629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2025-10-19 09:00:00+02:00</t>
        </is>
      </c>
      <c r="AJ4765" s="33" t="n">
        <v>1582.607775665594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2025-10-19 10:00:00+02:00</t>
        </is>
      </c>
      <c r="AJ4766" s="33" t="n">
        <v>1502.189246893122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2025-10-19 11:00:00+02:00</t>
        </is>
      </c>
      <c r="AJ4767" s="33" t="n">
        <v>1435.627568826802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2025-10-19 12:00:00+02:00</t>
        </is>
      </c>
      <c r="AJ4768" s="33" t="n">
        <v>1387.947129553176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2025-10-19 13:00:00+02:00</t>
        </is>
      </c>
      <c r="AJ4769" s="33" t="n">
        <v>1359.718597790324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2025-10-19 14:00:00+02:00</t>
        </is>
      </c>
      <c r="AJ4770" s="33" t="n">
        <v>1359.803479718428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2025-10-19 15:00:00+02:00</t>
        </is>
      </c>
      <c r="AJ4771" s="33" t="n">
        <v>1401.755974699439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2025-10-19 16:00:00+02:00</t>
        </is>
      </c>
      <c r="AJ4772" s="33" t="n">
        <v>1514.203650781386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2025-10-19 17:00:00+02:00</t>
        </is>
      </c>
      <c r="AJ4773" s="33" t="n">
        <v>1759.205577236076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2025-10-19 18:00:00+02:00</t>
        </is>
      </c>
      <c r="AJ4774" s="33" t="n">
        <v>1985.993311971524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2025-10-19 19:00:00+02:00</t>
        </is>
      </c>
      <c r="AJ4775" s="33" t="n">
        <v>2063.748971485169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2025-10-19 20:00:00+02:00</t>
        </is>
      </c>
      <c r="AJ4776" s="33" t="n">
        <v>1892.275076894071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2025-10-19 21:00:00+02:00</t>
        </is>
      </c>
      <c r="AJ4777" s="33" t="n">
        <v>1591.548555976635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2025-10-19 22:00:00+02:00</t>
        </is>
      </c>
      <c r="AJ4778" s="33" t="n">
        <v>1322.998975270768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2025-10-19 23:00:00+02:00</t>
        </is>
      </c>
      <c r="AJ4779" s="33" t="n">
        <v>1108.191494814679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2025-10-20 00:00:00+02:00</t>
        </is>
      </c>
      <c r="AJ4780" s="33" t="n">
        <v>1014.186171996212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2025-10-20 01:00:00+02:00</t>
        </is>
      </c>
      <c r="AJ4781" s="33" t="n">
        <v>948.3048899344034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2025-10-20 02:00:00+02:00</t>
        </is>
      </c>
      <c r="AJ4782" s="33" t="n">
        <v>931.3573620819604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2025-10-20 03:00:00+02:00</t>
        </is>
      </c>
      <c r="AJ4783" s="33" t="n">
        <v>954.1013280097618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2025-10-20 04:00:00+02:00</t>
        </is>
      </c>
      <c r="AJ4784" s="33" t="n">
        <v>1023.716251739375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2025-10-20 05:00:00+02:00</t>
        </is>
      </c>
      <c r="AJ4785" s="33" t="n">
        <v>1250.843033500404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2025-10-20 06:00:00+02:00</t>
        </is>
      </c>
      <c r="AJ4786" s="33" t="n">
        <v>1511.680576996197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2025-10-20 07:00:00+02:00</t>
        </is>
      </c>
      <c r="AJ4787" s="33" t="n">
        <v>1743.083011284729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2025-10-20 08:00:00+02:00</t>
        </is>
      </c>
      <c r="AJ4788" s="33" t="n">
        <v>1795.066698560292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2025-10-20 09:00:00+02:00</t>
        </is>
      </c>
      <c r="AJ4789" s="33" t="n">
        <v>1757.377335208374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2025-10-20 10:00:00+02:00</t>
        </is>
      </c>
      <c r="AJ4790" s="33" t="n">
        <v>1685.281756660289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2025-10-20 11:00:00+02:00</t>
        </is>
      </c>
      <c r="AJ4791" s="33" t="n">
        <v>1627.27097078994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2025-10-20 12:00:00+02:00</t>
        </is>
      </c>
      <c r="AJ4792" s="33" t="n">
        <v>1562.181209259753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2025-10-20 13:00:00+02:00</t>
        </is>
      </c>
      <c r="AJ4793" s="33" t="n">
        <v>1507.681571074858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2025-10-20 14:00:00+02:00</t>
        </is>
      </c>
      <c r="AJ4794" s="33" t="n">
        <v>1462.638409285354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2025-10-20 15:00:00+02:00</t>
        </is>
      </c>
      <c r="AJ4795" s="33" t="n">
        <v>1493.490043924478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2025-10-20 16:00:00+02:00</t>
        </is>
      </c>
      <c r="AJ4796" s="33" t="n">
        <v>1606.045532274543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2025-10-20 17:00:00+02:00</t>
        </is>
      </c>
      <c r="AJ4797" s="33" t="n">
        <v>1856.108284672646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2025-10-20 18:00:00+02:00</t>
        </is>
      </c>
      <c r="AJ4798" s="33" t="n">
        <v>2054.694904507076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2025-10-20 19:00:00+02:00</t>
        </is>
      </c>
      <c r="AJ4799" s="33" t="n">
        <v>2113.80854455754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2025-10-20 20:00:00+02:00</t>
        </is>
      </c>
      <c r="AJ4800" s="33" t="n">
        <v>1944.574264353112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2025-10-20 21:00:00+02:00</t>
        </is>
      </c>
      <c r="AJ4801" s="33" t="n">
        <v>1646.052020556797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2025-10-20 22:00:00+02:00</t>
        </is>
      </c>
      <c r="AJ4802" s="33" t="n">
        <v>1337.40058710366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2025-10-20 23:00:00+02:00</t>
        </is>
      </c>
      <c r="AJ4803" s="33" t="n">
        <v>1090.983095164057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2025-10-21 00:00:00+02:00</t>
        </is>
      </c>
      <c r="AJ4804" s="33" t="n">
        <v>986.3089160547424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2025-10-21 01:00:00+02:00</t>
        </is>
      </c>
      <c r="AJ4805" s="33" t="n">
        <v>894.1230672221668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2025-10-21 02:00:00+02:00</t>
        </is>
      </c>
      <c r="AJ4806" s="33" t="n">
        <v>836.1854256388305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2025-10-21 03:00:00+02:00</t>
        </is>
      </c>
      <c r="AJ4807" s="33" t="n">
        <v>843.9790520966931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2025-10-21 04:00:00+02:00</t>
        </is>
      </c>
      <c r="AJ4808" s="33" t="n">
        <v>936.4189194070192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2025-10-21 05:00:00+02:00</t>
        </is>
      </c>
      <c r="AJ4809" s="33" t="n">
        <v>1192.014616893994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2025-10-21 06:00:00+02:00</t>
        </is>
      </c>
      <c r="AJ4810" s="33" t="n">
        <v>1456.518119160755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2025-10-21 07:00:00+02:00</t>
        </is>
      </c>
      <c r="AJ4811" s="33" t="n">
        <v>1678.336361212624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2025-10-21 08:00:00+02:00</t>
        </is>
      </c>
      <c r="AJ4812" s="33" t="n">
        <v>1728.784688946264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2025-10-21 09:00:00+02:00</t>
        </is>
      </c>
      <c r="AJ4813" s="33" t="n">
        <v>1724.296555909776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2025-10-21 10:00:00+02:00</t>
        </is>
      </c>
      <c r="AJ4814" s="33" t="n">
        <v>1695.110885749911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2025-10-21 11:00:00+02:00</t>
        </is>
      </c>
      <c r="AJ4815" s="33" t="n">
        <v>1663.105760086373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2025-10-21 12:00:00+02:00</t>
        </is>
      </c>
      <c r="AJ4816" s="33" t="n">
        <v>1644.167544327628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2025-10-21 13:00:00+02:00</t>
        </is>
      </c>
      <c r="AJ4817" s="33" t="n">
        <v>1613.228409954907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2025-10-21 14:00:00+02:00</t>
        </is>
      </c>
      <c r="AJ4818" s="33" t="n">
        <v>1587.926916115185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2025-10-21 15:00:00+02:00</t>
        </is>
      </c>
      <c r="AJ4819" s="33" t="n">
        <v>1603.211839174729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2025-10-21 16:00:00+02:00</t>
        </is>
      </c>
      <c r="AJ4820" s="33" t="n">
        <v>1720.992910093827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2025-10-21 17:00:00+02:00</t>
        </is>
      </c>
      <c r="AJ4821" s="33" t="n">
        <v>1991.589811925826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2025-10-21 18:00:00+02:00</t>
        </is>
      </c>
      <c r="AJ4822" s="33" t="n">
        <v>2229.198932058692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2025-10-21 19:00:00+02:00</t>
        </is>
      </c>
      <c r="AJ4823" s="33" t="n">
        <v>2264.222583496237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2025-10-21 20:00:00+02:00</t>
        </is>
      </c>
      <c r="AJ4824" s="33" t="n">
        <v>2047.430275100988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2025-10-21 21:00:00+02:00</t>
        </is>
      </c>
      <c r="AJ4825" s="33" t="n">
        <v>1691.194668058222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2025-10-21 22:00:00+02:00</t>
        </is>
      </c>
      <c r="AJ4826" s="33" t="n">
        <v>1370.268616207792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2025-10-21 23:00:00+02:00</t>
        </is>
      </c>
      <c r="AJ4827" s="33" t="n">
        <v>1107.785358179501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2025-10-22 00:00:00+02:00</t>
        </is>
      </c>
      <c r="AJ4828" s="33" t="n">
        <v>995.2998214448784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2025-10-22 01:00:00+02:00</t>
        </is>
      </c>
      <c r="AJ4829" s="33" t="n">
        <v>924.4033984862082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2025-10-22 02:00:00+02:00</t>
        </is>
      </c>
      <c r="AJ4830" s="33" t="n">
        <v>901.8679453185258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2025-10-22 03:00:00+02:00</t>
        </is>
      </c>
      <c r="AJ4831" s="33" t="n">
        <v>906.1877601158676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2025-10-22 04:00:00+02:00</t>
        </is>
      </c>
      <c r="AJ4832" s="33" t="n">
        <v>986.5163998753123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2025-10-22 05:00:00+02:00</t>
        </is>
      </c>
      <c r="AJ4833" s="33" t="n">
        <v>1234.004093707924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2025-10-22 06:00:00+02:00</t>
        </is>
      </c>
      <c r="AJ4834" s="33" t="n">
        <v>1520.141970328669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2025-10-22 07:00:00+02:00</t>
        </is>
      </c>
      <c r="AJ4835" s="33" t="n">
        <v>1786.07059107888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2025-10-22 08:00:00+02:00</t>
        </is>
      </c>
      <c r="AJ4836" s="33" t="n">
        <v>1872.674681751084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2025-10-22 09:00:00+02:00</t>
        </is>
      </c>
      <c r="AJ4837" s="33" t="n">
        <v>1874.643026160208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2025-10-22 10:00:00+02:00</t>
        </is>
      </c>
      <c r="AJ4838" s="33" t="n">
        <v>1817.937684714093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2025-10-22 11:00:00+02:00</t>
        </is>
      </c>
      <c r="AJ4839" s="33" t="n">
        <v>1751.103500302108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2025-10-22 12:00:00+02:00</t>
        </is>
      </c>
      <c r="AJ4840" s="33" t="n">
        <v>1675.694093305835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2025-10-22 13:00:00+02:00</t>
        </is>
      </c>
      <c r="AJ4841" s="33" t="n">
        <v>1605.909888555661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2025-10-22 14:00:00+02:00</t>
        </is>
      </c>
      <c r="AJ4842" s="33" t="n">
        <v>1548.120115046886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2025-10-22 15:00:00+02:00</t>
        </is>
      </c>
      <c r="AJ4843" s="33" t="n">
        <v>1556.886040680194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2025-10-22 16:00:00+02:00</t>
        </is>
      </c>
      <c r="AJ4844" s="33" t="n">
        <v>1663.856677341241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2025-10-22 17:00:00+02:00</t>
        </is>
      </c>
      <c r="AJ4845" s="33" t="n">
        <v>1887.547781114665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2025-10-22 18:00:00+02:00</t>
        </is>
      </c>
      <c r="AJ4846" s="33" t="n">
        <v>2086.189112789426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2025-10-22 19:00:00+02:00</t>
        </is>
      </c>
      <c r="AJ4847" s="33" t="n">
        <v>2125.179941322201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2025-10-22 20:00:00+02:00</t>
        </is>
      </c>
      <c r="AJ4848" s="33" t="n">
        <v>1944.35060393264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2025-10-22 21:00:00+02:00</t>
        </is>
      </c>
      <c r="AJ4849" s="33" t="n">
        <v>1627.069932978926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2025-10-22 22:00:00+02:00</t>
        </is>
      </c>
      <c r="AJ4850" s="33" t="n">
        <v>1339.239562728101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2025-10-22 23:00:00+02:00</t>
        </is>
      </c>
      <c r="AJ4851" s="33" t="n">
        <v>1126.016013214697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2025-10-23 00:00:00+02:00</t>
        </is>
      </c>
      <c r="AJ4852" s="33" t="n">
        <v>1016.528083565055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2025-10-23 01:00:00+02:00</t>
        </is>
      </c>
      <c r="AJ4853" s="33" t="n">
        <v>952.0102896496564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2025-10-23 02:00:00+02:00</t>
        </is>
      </c>
      <c r="AJ4854" s="33" t="n">
        <v>906.9227359953156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2025-10-23 03:00:00+02:00</t>
        </is>
      </c>
      <c r="AJ4855" s="33" t="n">
        <v>905.660506149752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2025-10-23 04:00:00+02:00</t>
        </is>
      </c>
      <c r="AJ4856" s="33" t="n">
        <v>996.6952570265848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2025-10-23 05:00:00+02:00</t>
        </is>
      </c>
      <c r="AJ4857" s="33" t="n">
        <v>1245.602999807701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2025-10-23 06:00:00+02:00</t>
        </is>
      </c>
      <c r="AJ4858" s="33" t="n">
        <v>1520.628061445306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2025-10-23 07:00:00+02:00</t>
        </is>
      </c>
      <c r="AJ4859" s="33" t="n">
        <v>1743.969550244988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2025-10-23 08:00:00+02:00</t>
        </is>
      </c>
      <c r="AJ4860" s="33" t="n">
        <v>1828.734614172944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2025-10-23 09:00:00+02:00</t>
        </is>
      </c>
      <c r="AJ4861" s="33" t="n">
        <v>1839.695489744333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2025-10-23 10:00:00+02:00</t>
        </is>
      </c>
      <c r="AJ4862" s="33" t="n">
        <v>1779.901064917291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2025-10-23 11:00:00+02:00</t>
        </is>
      </c>
      <c r="AJ4863" s="33" t="n">
        <v>1714.758004606459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2025-10-23 12:00:00+02:00</t>
        </is>
      </c>
      <c r="AJ4864" s="33" t="n">
        <v>1654.832224620049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2025-10-23 13:00:00+02:00</t>
        </is>
      </c>
      <c r="AJ4865" s="33" t="n">
        <v>1634.312889676043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2025-10-23 14:00:00+02:00</t>
        </is>
      </c>
      <c r="AJ4866" s="33" t="n">
        <v>1617.475533676306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2025-10-23 15:00:00+02:00</t>
        </is>
      </c>
      <c r="AJ4867" s="33" t="n">
        <v>1644.840199529854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2025-10-23 16:00:00+02:00</t>
        </is>
      </c>
      <c r="AJ4868" s="33" t="n">
        <v>1750.317902045439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2025-10-23 17:00:00+02:00</t>
        </is>
      </c>
      <c r="AJ4869" s="33" t="n">
        <v>1947.168208539189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2025-10-23 18:00:00+02:00</t>
        </is>
      </c>
      <c r="AJ4870" s="33" t="n">
        <v>2122.318800282808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2025-10-23 19:00:00+02:00</t>
        </is>
      </c>
      <c r="AJ4871" s="33" t="n">
        <v>2133.845423075203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2025-10-23 20:00:00+02:00</t>
        </is>
      </c>
      <c r="AJ4872" s="33" t="n">
        <v>1942.063693031062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2025-10-23 21:00:00+02:00</t>
        </is>
      </c>
      <c r="AJ4873" s="33" t="n">
        <v>1621.928797652761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2025-10-23 22:00:00+02:00</t>
        </is>
      </c>
      <c r="AJ4874" s="33" t="n">
        <v>1322.231276626258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2025-10-23 23:00:00+02:00</t>
        </is>
      </c>
      <c r="AJ4875" s="33" t="n">
        <v>1105.367310478959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2025-10-24 00:00:00+02:00</t>
        </is>
      </c>
      <c r="AJ4876" s="33" t="n">
        <v>977.4686056158116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2025-10-24 01:00:00+02:00</t>
        </is>
      </c>
      <c r="AJ4877" s="33" t="n">
        <v>913.5606550379993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2025-10-24 02:00:00+02:00</t>
        </is>
      </c>
      <c r="AJ4878" s="33" t="n">
        <v>875.4502651924674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2025-10-24 03:00:00+02:00</t>
        </is>
      </c>
      <c r="AJ4879" s="33" t="n">
        <v>898.8276355959597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2025-10-24 04:00:00+02:00</t>
        </is>
      </c>
      <c r="AJ4880" s="33" t="n">
        <v>992.7555024129688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2025-10-24 05:00:00+02:00</t>
        </is>
      </c>
      <c r="AJ4881" s="33" t="n">
        <v>1248.860159357585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2025-10-24 06:00:00+02:00</t>
        </is>
      </c>
      <c r="AJ4882" s="33" t="n">
        <v>1499.919625988877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2025-10-24 07:00:00+02:00</t>
        </is>
      </c>
      <c r="AJ4883" s="33" t="n">
        <v>1715.240929268376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2025-10-24 08:00:00+02:00</t>
        </is>
      </c>
      <c r="AJ4884" s="33" t="n">
        <v>1774.940880953159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2025-10-24 09:00:00+02:00</t>
        </is>
      </c>
      <c r="AJ4885" s="33" t="n">
        <v>1787.434652345319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2025-10-24 10:00:00+02:00</t>
        </is>
      </c>
      <c r="AJ4886" s="33" t="n">
        <v>1747.91938597016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2025-10-24 11:00:00+02:00</t>
        </is>
      </c>
      <c r="AJ4887" s="33" t="n">
        <v>1684.869154122709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2025-10-24 12:00:00+02:00</t>
        </is>
      </c>
      <c r="AJ4888" s="33" t="n">
        <v>1619.286172577172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2025-10-24 13:00:00+02:00</t>
        </is>
      </c>
      <c r="AJ4889" s="33" t="n">
        <v>1582.793420397972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2025-10-24 14:00:00+02:00</t>
        </is>
      </c>
      <c r="AJ4890" s="33" t="n">
        <v>1564.123899199696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2025-10-24 15:00:00+02:00</t>
        </is>
      </c>
      <c r="AJ4891" s="33" t="n">
        <v>1620.867817652053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2025-10-24 16:00:00+02:00</t>
        </is>
      </c>
      <c r="AJ4892" s="33" t="n">
        <v>1779.743493320755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2025-10-24 17:00:00+02:00</t>
        </is>
      </c>
      <c r="AJ4893" s="33" t="n">
        <v>2039.406035153923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2025-10-24 18:00:00+02:00</t>
        </is>
      </c>
      <c r="AJ4894" s="33" t="n">
        <v>2238.383115773031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2025-10-24 19:00:00+02:00</t>
        </is>
      </c>
      <c r="AJ4895" s="33" t="n">
        <v>2235.521526565487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2025-10-24 20:00:00+02:00</t>
        </is>
      </c>
      <c r="AJ4896" s="33" t="n">
        <v>2021.751544467748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2025-10-24 21:00:00+02:00</t>
        </is>
      </c>
      <c r="AJ4897" s="33" t="n">
        <v>1685.147168858814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2025-10-24 22:00:00+02:00</t>
        </is>
      </c>
      <c r="AJ4898" s="33" t="n">
        <v>1386.388844578434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2025-10-24 23:00:00+02:00</t>
        </is>
      </c>
      <c r="AJ4899" s="33" t="n">
        <v>1160.071124001427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2025-10-25 00:00:00+02:00</t>
        </is>
      </c>
      <c r="AJ4900" s="33" t="n">
        <v>1008.020534490442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2025-10-25 01:00:00+02:00</t>
        </is>
      </c>
      <c r="AJ4901" s="33" t="n">
        <v>922.4978738998776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2025-10-25 02:00:00+02:00</t>
        </is>
      </c>
      <c r="AJ4902" s="33" t="n">
        <v>871.8942378574227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2025-10-25 03:00:00+02:00</t>
        </is>
      </c>
      <c r="AJ4903" s="33" t="n">
        <v>880.1914438338013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2025-10-25 04:00:00+02:00</t>
        </is>
      </c>
      <c r="AJ4904" s="33" t="n">
        <v>967.7095076217638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2025-10-25 05:00:00+02:00</t>
        </is>
      </c>
      <c r="AJ4905" s="33" t="n">
        <v>1183.929969763251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2025-10-25 06:00:00+02:00</t>
        </is>
      </c>
      <c r="AJ4906" s="33" t="n">
        <v>1429.680186586484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2025-10-25 07:00:00+02:00</t>
        </is>
      </c>
      <c r="AJ4907" s="33" t="n">
        <v>1655.037776034117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2025-10-25 08:00:00+02:00</t>
        </is>
      </c>
      <c r="AJ4908" s="33" t="n">
        <v>1735.016459119011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2025-10-25 09:00:00+02:00</t>
        </is>
      </c>
      <c r="AJ4909" s="33" t="n">
        <v>1725.483672870232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2025-10-25 10:00:00+02:00</t>
        </is>
      </c>
      <c r="AJ4910" s="33" t="n">
        <v>1664.760535900491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2025-10-25 11:00:00+02:00</t>
        </is>
      </c>
      <c r="AJ4911" s="33" t="n">
        <v>1605.847046079344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2025-10-25 12:00:00+02:00</t>
        </is>
      </c>
      <c r="AJ4912" s="33" t="n">
        <v>1563.22920949244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2025-10-25 13:00:00+02:00</t>
        </is>
      </c>
      <c r="AJ4913" s="33" t="n">
        <v>1529.286332227193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2025-10-25 14:00:00+02:00</t>
        </is>
      </c>
      <c r="AJ4914" s="33" t="n">
        <v>1503.859164565581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2025-10-25 15:00:00+02:00</t>
        </is>
      </c>
      <c r="AJ4915" s="33" t="n">
        <v>1544.353771657169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2025-10-25 16:00:00+02:00</t>
        </is>
      </c>
      <c r="AJ4916" s="33" t="n">
        <v>1695.337697725849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2025-10-25 17:00:00+02:00</t>
        </is>
      </c>
      <c r="AJ4917" s="33" t="n">
        <v>1932.243341923084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2025-10-25 18:00:00+02:00</t>
        </is>
      </c>
      <c r="AJ4918" s="33" t="n">
        <v>2080.535208201623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2025-10-25 19:00:00+02:00</t>
        </is>
      </c>
      <c r="AJ4919" s="33" t="n">
        <v>2054.83175921361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2025-10-25 20:00:00+02:00</t>
        </is>
      </c>
      <c r="AJ4920" s="33" t="n">
        <v>1901.060341557598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2025-10-25 21:00:00+02:00</t>
        </is>
      </c>
      <c r="AJ4921" s="33" t="n">
        <v>1674.592670660969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2025-10-25 22:00:00+02:00</t>
        </is>
      </c>
      <c r="AJ4922" s="33" t="n">
        <v>1423.824564571967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2025-10-25 23:00:00+02:00</t>
        </is>
      </c>
      <c r="AJ4923" s="33" t="n">
        <v>1187.811735996453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2025-10-26 00:00:00+02:00</t>
        </is>
      </c>
      <c r="AJ4924" s="33" t="n">
        <v>984.6734138004184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2025-10-26 01:00:00+02:00</t>
        </is>
      </c>
      <c r="AJ4925" s="33" t="n">
        <v>909.2202324456628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2025-10-26 02:00:00+02:00</t>
        </is>
      </c>
      <c r="AJ4926" s="33" t="n">
        <v>887.4824778914971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2025-10-26 02:00:00+01:00</t>
        </is>
      </c>
      <c r="AJ4927" s="33" t="n">
        <v>865.7447233379023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2025-10-26 03:00:00+01:00</t>
        </is>
      </c>
      <c r="AJ4928" s="33" t="n">
        <v>860.3127909636008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2025-10-26 04:00:00+01:00</t>
        </is>
      </c>
      <c r="AJ4929" s="33" t="n">
        <v>937.1329231379124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2025-10-26 05:00:00+01:00</t>
        </is>
      </c>
      <c r="AJ4930" s="33" t="n">
        <v>1147.784739726219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2025-10-26 06:00:00+01:00</t>
        </is>
      </c>
      <c r="AJ4931" s="33" t="n">
        <v>1370.617278383414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2025-10-26 07:00:00+01:00</t>
        </is>
      </c>
      <c r="AJ4932" s="33" t="n">
        <v>1548.091079052202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2025-10-26 08:00:00+01:00</t>
        </is>
      </c>
      <c r="AJ4933" s="33" t="n">
        <v>1591.122733579777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2025-10-26 09:00:00+01:00</t>
        </is>
      </c>
      <c r="AJ4934" s="33" t="n">
        <v>1595.586504872773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2025-10-26 10:00:00+01:00</t>
        </is>
      </c>
      <c r="AJ4935" s="33" t="n">
        <v>1570.118794926308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2025-10-26 11:00:00+01:00</t>
        </is>
      </c>
      <c r="AJ4936" s="33" t="n">
        <v>1524.531699555286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2025-10-26 12:00:00+01:00</t>
        </is>
      </c>
      <c r="AJ4937" s="33" t="n">
        <v>1475.322714013569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2025-10-26 13:00:00+01:00</t>
        </is>
      </c>
      <c r="AJ4938" s="33" t="n">
        <v>1444.676447942181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2025-10-26 14:00:00+01:00</t>
        </is>
      </c>
      <c r="AJ4939" s="33" t="n">
        <v>1463.355128855462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2025-10-26 15:00:00+01:00</t>
        </is>
      </c>
      <c r="AJ4940" s="33" t="n">
        <v>1551.237804096325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2025-10-26 16:00:00+01:00</t>
        </is>
      </c>
      <c r="AJ4941" s="33" t="n">
        <v>1739.216899210852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2025-10-26 17:00:00+01:00</t>
        </is>
      </c>
      <c r="AJ4942" s="33" t="n">
        <v>1946.94847406557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2025-10-26 18:00:00+01:00</t>
        </is>
      </c>
      <c r="AJ4943" s="33" t="n">
        <v>2083.281261258421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2025-10-26 19:00:00+01:00</t>
        </is>
      </c>
      <c r="AJ4944" s="33" t="n">
        <v>2028.756428569986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2025-10-26 20:00:00+01:00</t>
        </is>
      </c>
      <c r="AJ4945" s="33" t="n">
        <v>1854.7932600155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2025-10-26 21:00:00+01:00</t>
        </is>
      </c>
      <c r="AJ4946" s="33" t="n">
        <v>1579.100066250972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2025-10-26 22:00:00+01:00</t>
        </is>
      </c>
      <c r="AJ4947" s="33" t="n">
        <v>1309.534558670056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2025-10-26 23:00:00+01:00</t>
        </is>
      </c>
      <c r="AJ4948" s="33" t="n">
        <v>1081.869864424046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2025-10-27 00:00:00+01:00</t>
        </is>
      </c>
      <c r="AJ4949" s="33" t="n">
        <v>1070.774126045316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2025-10-27 01:00:00+01:00</t>
        </is>
      </c>
      <c r="AJ4950" s="33" t="n">
        <v>991.9755652217576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2025-10-27 02:00:00+01:00</t>
        </is>
      </c>
      <c r="AJ4951" s="33" t="n">
        <v>930.6047708125147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2025-10-27 03:00:00+01:00</t>
        </is>
      </c>
      <c r="AJ4952" s="33" t="n">
        <v>935.6070424508252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2025-10-27 04:00:00+01:00</t>
        </is>
      </c>
      <c r="AJ4953" s="33" t="n">
        <v>1008.234601371479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2025-10-27 05:00:00+01:00</t>
        </is>
      </c>
      <c r="AJ4954" s="33" t="n">
        <v>1222.197114433031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2025-10-27 06:00:00+01:00</t>
        </is>
      </c>
      <c r="AJ4955" s="33" t="n">
        <v>1483.898224753822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2025-10-27 07:00:00+01:00</t>
        </is>
      </c>
      <c r="AJ4956" s="33" t="n">
        <v>1722.265685173478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2025-10-27 08:00:00+01:00</t>
        </is>
      </c>
      <c r="AJ4957" s="33" t="n">
        <v>1808.127032691018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2025-10-27 09:00:00+01:00</t>
        </is>
      </c>
      <c r="AJ4958" s="33" t="n">
        <v>1822.250551607974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2025-10-27 10:00:00+01:00</t>
        </is>
      </c>
      <c r="AJ4959" s="33" t="n">
        <v>1765.355322331485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2025-10-27 11:00:00+01:00</t>
        </is>
      </c>
      <c r="AJ4960" s="33" t="n">
        <v>1716.028674259628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2025-10-27 12:00:00+01:00</t>
        </is>
      </c>
      <c r="AJ4961" s="33" t="n">
        <v>1683.148629378526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2025-10-27 13:00:00+01:00</t>
        </is>
      </c>
      <c r="AJ4962" s="33" t="n">
        <v>1672.075140951538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2025-10-27 14:00:00+01:00</t>
        </is>
      </c>
      <c r="AJ4963" s="33" t="n">
        <v>1675.585786399102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2025-10-27 15:00:00+01:00</t>
        </is>
      </c>
      <c r="AJ4964" s="33" t="n">
        <v>1753.804532746286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2025-10-27 16:00:00+01:00</t>
        </is>
      </c>
      <c r="AJ4965" s="33" t="n">
        <v>1959.173465158406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2025-10-27 17:00:00+01:00</t>
        </is>
      </c>
      <c r="AJ4966" s="33" t="n">
        <v>2185.863379036336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2025-10-27 18:00:00+01:00</t>
        </is>
      </c>
      <c r="AJ4967" s="33" t="n">
        <v>2322.05750016544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2025-10-27 19:00:00+01:00</t>
        </is>
      </c>
      <c r="AJ4968" s="33" t="n">
        <v>2263.820482043328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2025-10-27 20:00:00+01:00</t>
        </is>
      </c>
      <c r="AJ4969" s="33" t="n">
        <v>2033.863946611025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2025-10-27 21:00:00+01:00</t>
        </is>
      </c>
      <c r="AJ4970" s="33" t="n">
        <v>1686.296110014002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2025-10-27 22:00:00+01:00</t>
        </is>
      </c>
      <c r="AJ4971" s="33" t="n">
        <v>1338.879249702133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2025-10-27 23:00:00+01:00</t>
        </is>
      </c>
      <c r="AJ4972" s="33" t="n">
        <v>1100.781131715478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2025-10-28 00:00:00+01:00</t>
        </is>
      </c>
      <c r="AJ4973" s="33" t="n">
        <v>999.2194359016306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2025-10-28 01:00:00+01:00</t>
        </is>
      </c>
      <c r="AJ4974" s="33" t="n">
        <v>950.7658737308736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2025-10-28 02:00:00+01:00</t>
        </is>
      </c>
      <c r="AJ4975" s="33" t="n">
        <v>936.3310178532688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2025-10-28 03:00:00+01:00</t>
        </is>
      </c>
      <c r="AJ4976" s="33" t="n">
        <v>947.8031387755368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2025-10-28 04:00:00+01:00</t>
        </is>
      </c>
      <c r="AJ4977" s="33" t="n">
        <v>1054.925188475346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2025-10-28 05:00:00+01:00</t>
        </is>
      </c>
      <c r="AJ4978" s="33" t="n">
        <v>1312.78326748617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2025-10-28 06:00:00+01:00</t>
        </is>
      </c>
      <c r="AJ4979" s="33" t="n">
        <v>1617.601632246007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2025-10-28 07:00:00+01:00</t>
        </is>
      </c>
      <c r="AJ4980" s="33" t="n">
        <v>1850.25623582878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2025-10-28 08:00:00+01:00</t>
        </is>
      </c>
      <c r="AJ4981" s="33" t="n">
        <v>1896.979752620285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2025-10-28 09:00:00+01:00</t>
        </is>
      </c>
      <c r="AJ4982" s="33" t="n">
        <v>1847.578039948027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2025-10-28 10:00:00+01:00</t>
        </is>
      </c>
      <c r="AJ4983" s="33" t="n">
        <v>1768.843070094748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2025-10-28 11:00:00+01:00</t>
        </is>
      </c>
      <c r="AJ4984" s="33" t="n">
        <v>1704.273417423082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2025-10-28 12:00:00+01:00</t>
        </is>
      </c>
      <c r="AJ4985" s="33" t="n">
        <v>1661.666456857597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2025-10-28 13:00:00+01:00</t>
        </is>
      </c>
      <c r="AJ4986" s="33" t="n">
        <v>1648.852477546461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2025-10-28 14:00:00+01:00</t>
        </is>
      </c>
      <c r="AJ4987" s="33" t="n">
        <v>1681.60138945968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2025-10-28 15:00:00+01:00</t>
        </is>
      </c>
      <c r="AJ4988" s="33" t="n">
        <v>1821.840021886473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2025-10-28 16:00:00+01:00</t>
        </is>
      </c>
      <c r="AJ4989" s="33" t="n">
        <v>2041.854714409906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2025-10-28 17:00:00+01:00</t>
        </is>
      </c>
      <c r="AJ4990" s="33" t="n">
        <v>2259.100982374994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2025-10-28 18:00:00+01:00</t>
        </is>
      </c>
      <c r="AJ4991" s="33" t="n">
        <v>2334.592679524566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2025-10-28 19:00:00+01:00</t>
        </is>
      </c>
      <c r="AJ4992" s="33" t="n">
        <v>2226.939276888239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2025-10-28 20:00:00+01:00</t>
        </is>
      </c>
      <c r="AJ4993" s="33" t="n">
        <v>1993.970398153978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2025-10-28 21:00:00+01:00</t>
        </is>
      </c>
      <c r="AJ4994" s="33" t="n">
        <v>1678.65943272214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2025-10-28 22:00:00+01:00</t>
        </is>
      </c>
      <c r="AJ4995" s="33" t="n">
        <v>1380.257746927701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2025-10-28 23:00:00+01:00</t>
        </is>
      </c>
      <c r="AJ4996" s="33" t="n">
        <v>1144.632664711207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2025-10-29 00:00:00+01:00</t>
        </is>
      </c>
      <c r="AJ4997" s="33" t="n">
        <v>1010.142580285829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2025-10-29 01:00:00+01:00</t>
        </is>
      </c>
      <c r="AJ4998" s="33" t="n">
        <v>949.7341795931584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2025-10-29 02:00:00+01:00</t>
        </is>
      </c>
      <c r="AJ4999" s="33" t="n">
        <v>936.5597366518292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2025-10-29 03:00:00+01:00</t>
        </is>
      </c>
      <c r="AJ5000" s="33" t="n">
        <v>972.5292186203586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2025-10-29 04:00:00+01:00</t>
        </is>
      </c>
      <c r="AJ5001" s="33" t="n">
        <v>1072.814101310594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2025-10-29 05:00:00+01:00</t>
        </is>
      </c>
      <c r="AJ5002" s="33" t="n">
        <v>1283.315295007325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2025-10-29 06:00:00+01:00</t>
        </is>
      </c>
      <c r="AJ5003" s="33" t="n">
        <v>1547.845106396887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2025-10-29 07:00:00+01:00</t>
        </is>
      </c>
      <c r="AJ5004" s="33" t="n">
        <v>1778.966542556868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2025-10-29 08:00:00+01:00</t>
        </is>
      </c>
      <c r="AJ5005" s="33" t="n">
        <v>1876.545514015062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2025-10-29 09:00:00+01:00</t>
        </is>
      </c>
      <c r="AJ5006" s="33" t="n">
        <v>1878.816285414941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2025-10-29 10:00:00+01:00</t>
        </is>
      </c>
      <c r="AJ5007" s="33" t="n">
        <v>1832.595820416785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2025-10-29 11:00:00+01:00</t>
        </is>
      </c>
      <c r="AJ5008" s="33" t="n">
        <v>1791.242713047312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2025-10-29 12:00:00+01:00</t>
        </is>
      </c>
      <c r="AJ5009" s="33" t="n">
        <v>1757.179029064736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2025-10-29 13:00:00+01:00</t>
        </is>
      </c>
      <c r="AJ5010" s="33" t="n">
        <v>1732.899604225225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2025-10-29 14:00:00+01:00</t>
        </is>
      </c>
      <c r="AJ5011" s="33" t="n">
        <v>1738.413562909827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2025-10-29 15:00:00+01:00</t>
        </is>
      </c>
      <c r="AJ5012" s="33" t="n">
        <v>1832.768275849027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2025-10-29 16:00:00+01:00</t>
        </is>
      </c>
      <c r="AJ5013" s="33" t="n">
        <v>2045.187834642906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2025-10-29 17:00:00+01:00</t>
        </is>
      </c>
      <c r="AJ5014" s="33" t="n">
        <v>2249.286503943789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2025-10-29 18:00:00+01:00</t>
        </is>
      </c>
      <c r="AJ5015" s="33" t="n">
        <v>2333.910468767268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2025-10-29 19:00:00+01:00</t>
        </is>
      </c>
      <c r="AJ5016" s="33" t="n">
        <v>2215.131149186602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2025-10-29 20:00:00+01:00</t>
        </is>
      </c>
      <c r="AJ5017" s="33" t="n">
        <v>1991.115590321384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2025-10-29 21:00:00+01:00</t>
        </is>
      </c>
      <c r="AJ5018" s="33" t="n">
        <v>1681.704338299445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2025-10-29 22:00:00+01:00</t>
        </is>
      </c>
      <c r="AJ5019" s="33" t="n">
        <v>1361.730305887221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2025-10-29 23:00:00+01:00</t>
        </is>
      </c>
      <c r="AJ5020" s="33" t="n">
        <v>1119.973784153839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2025-10-30 00:00:00+01:00</t>
        </is>
      </c>
      <c r="AJ5021" s="33" t="n">
        <v>1019.057782926911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2025-10-30 01:00:00+01:00</t>
        </is>
      </c>
      <c r="AJ5022" s="33" t="n">
        <v>984.7774312520578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2025-10-30 02:00:00+01:00</t>
        </is>
      </c>
      <c r="AJ5023" s="33" t="n">
        <v>967.2127799073654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2025-10-30 03:00:00+01:00</t>
        </is>
      </c>
      <c r="AJ5024" s="33" t="n">
        <v>976.2192520180974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2025-10-30 04:00:00+01:00</t>
        </is>
      </c>
      <c r="AJ5025" s="33" t="n">
        <v>1080.067131168681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2025-10-30 05:00:00+01:00</t>
        </is>
      </c>
      <c r="AJ5026" s="33" t="n">
        <v>1300.636004552439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2025-10-30 06:00:00+01:00</t>
        </is>
      </c>
      <c r="AJ5027" s="33" t="n">
        <v>1585.205662167619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2025-10-30 07:00:00+01:00</t>
        </is>
      </c>
      <c r="AJ5028" s="33" t="n">
        <v>1791.029013362684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2025-10-30 08:00:00+01:00</t>
        </is>
      </c>
      <c r="AJ5029" s="33" t="n">
        <v>1860.225808184069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2025-10-30 09:00:00+01:00</t>
        </is>
      </c>
      <c r="AJ5030" s="33" t="n">
        <v>1828.211093431789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2025-10-30 10:00:00+01:00</t>
        </is>
      </c>
      <c r="AJ5031" s="33" t="n">
        <v>1789.728031002847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2025-10-30 11:00:00+01:00</t>
        </is>
      </c>
      <c r="AJ5032" s="33" t="n">
        <v>1764.105307302604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2025-10-30 12:00:00+01:00</t>
        </is>
      </c>
      <c r="AJ5033" s="33" t="n">
        <v>1733.943211920428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2025-10-30 13:00:00+01:00</t>
        </is>
      </c>
      <c r="AJ5034" s="33" t="n">
        <v>1695.971993800412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2025-10-30 14:00:00+01:00</t>
        </is>
      </c>
      <c r="AJ5035" s="33" t="n">
        <v>1686.796204462111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2025-10-30 15:00:00+01:00</t>
        </is>
      </c>
      <c r="AJ5036" s="33" t="n">
        <v>1823.464550762701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2025-10-30 16:00:00+01:00</t>
        </is>
      </c>
      <c r="AJ5037" s="33" t="n">
        <v>2089.005546370561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2025-10-30 17:00:00+01:00</t>
        </is>
      </c>
      <c r="AJ5038" s="33" t="n">
        <v>2315.942914628877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2025-10-30 18:00:00+01:00</t>
        </is>
      </c>
      <c r="AJ5039" s="33" t="n">
        <v>2377.620248908227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2025-10-30 19:00:00+01:00</t>
        </is>
      </c>
      <c r="AJ5040" s="33" t="n">
        <v>2230.64020650738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2025-10-30 20:00:00+01:00</t>
        </is>
      </c>
      <c r="AJ5041" s="33" t="n">
        <v>1989.396160110842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2025-10-30 21:00:00+01:00</t>
        </is>
      </c>
      <c r="AJ5042" s="33" t="n">
        <v>1706.620402234838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2025-10-30 22:00:00+01:00</t>
        </is>
      </c>
      <c r="AJ5043" s="33" t="n">
        <v>1438.462790416678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2025-10-30 23:00:00+01:00</t>
        </is>
      </c>
      <c r="AJ5044" s="33" t="n">
        <v>1236.510242345744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2025-10-31 00:00:00+01:00</t>
        </is>
      </c>
      <c r="AJ5045" s="33" t="n">
        <v>1075.640036651117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2025-10-31 01:00:00+01:00</t>
        </is>
      </c>
      <c r="AJ5046" s="33" t="n">
        <v>995.4210627730034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2025-10-31 02:00:00+01:00</t>
        </is>
      </c>
      <c r="AJ5047" s="33" t="n">
        <v>967.2460678826102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2025-10-31 03:00:00+01:00</t>
        </is>
      </c>
      <c r="AJ5048" s="33" t="n">
        <v>979.3172137313576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2025-10-31 04:00:00+01:00</t>
        </is>
      </c>
      <c r="AJ5049" s="33" t="n">
        <v>1059.556776085818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2025-10-31 05:00:00+01:00</t>
        </is>
      </c>
      <c r="AJ5050" s="33" t="n">
        <v>1250.727205433689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2025-10-31 06:00:00+01:00</t>
        </is>
      </c>
      <c r="AJ5051" s="33" t="n">
        <v>1501.797282504262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2025-10-31 07:00:00+01:00</t>
        </is>
      </c>
      <c r="AJ5052" s="33" t="n">
        <v>1725.888336181148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2025-10-31 08:00:00+01:00</t>
        </is>
      </c>
      <c r="AJ5053" s="33" t="n">
        <v>1818.207325617092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2025-10-31 09:00:00+01:00</t>
        </is>
      </c>
      <c r="AJ5054" s="33" t="n">
        <v>1805.526417591788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2025-10-31 10:00:00+01:00</t>
        </is>
      </c>
      <c r="AJ5055" s="33" t="n">
        <v>1739.027507924962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2025-10-31 11:00:00+01:00</t>
        </is>
      </c>
      <c r="AJ5056" s="33" t="n">
        <v>1688.328464794342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2025-10-31 12:00:00+01:00</t>
        </is>
      </c>
      <c r="AJ5057" s="33" t="n">
        <v>1656.561490173856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2025-10-31 13:00:00+01:00</t>
        </is>
      </c>
      <c r="AJ5058" s="33" t="n">
        <v>1654.979133241639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2025-10-31 14:00:00+01:00</t>
        </is>
      </c>
      <c r="AJ5059" s="33" t="n">
        <v>1686.243860914933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2025-10-31 15:00:00+01:00</t>
        </is>
      </c>
      <c r="AJ5060" s="33" t="n">
        <v>1860.692732802321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2025-10-31 16:00:00+01:00</t>
        </is>
      </c>
      <c r="AJ5061" s="33" t="n">
        <v>2156.991846834116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2025-10-31 17:00:00+01:00</t>
        </is>
      </c>
      <c r="AJ5062" s="33" t="n">
        <v>2417.607659225241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2025-10-31 18:00:00+01:00</t>
        </is>
      </c>
      <c r="AJ5063" s="33" t="n">
        <v>2501.57245088085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2025-10-31 19:00:00+01:00</t>
        </is>
      </c>
      <c r="AJ5064" s="33" t="n">
        <v>2380.511221103988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2025-10-31 20:00:00+01:00</t>
        </is>
      </c>
      <c r="AJ5065" s="33" t="n">
        <v>2118.867008683165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2025-10-31 21:00:00+01:00</t>
        </is>
      </c>
      <c r="AJ5066" s="33" t="n">
        <v>1755.337021238651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2025-10-31 22:00:00+01:00</t>
        </is>
      </c>
      <c r="AJ5067" s="33" t="n">
        <v>1393.801387374229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2025-10-31 23:00:00+01:00</t>
        </is>
      </c>
      <c r="AJ5068" s="33" t="n">
        <v>1123.255095000365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2025-11-01 00:00:00+01:00</t>
        </is>
      </c>
      <c r="AJ5069" s="33" t="n">
        <v>974.6678458525842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2025-11-01 01:00:00+01:00</t>
        </is>
      </c>
      <c r="AJ5070" s="33" t="n">
        <v>915.5683395060396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2025-11-01 02:00:00+01:00</t>
        </is>
      </c>
      <c r="AJ5071" s="33" t="n">
        <v>908.2641715428912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2025-11-01 03:00:00+01:00</t>
        </is>
      </c>
      <c r="AJ5072" s="33" t="n">
        <v>927.1201975595436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2025-11-01 04:00:00+01:00</t>
        </is>
      </c>
      <c r="AJ5073" s="33" t="n">
        <v>989.1160017661738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2025-11-01 05:00:00+01:00</t>
        </is>
      </c>
      <c r="AJ5074" s="33" t="n">
        <v>1166.081904069458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2025-11-01 06:00:00+01:00</t>
        </is>
      </c>
      <c r="AJ5075" s="33" t="n">
        <v>1423.154987707738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2025-11-01 07:00:00+01:00</t>
        </is>
      </c>
      <c r="AJ5076" s="33" t="n">
        <v>1667.474429850133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2025-11-01 08:00:00+01:00</t>
        </is>
      </c>
      <c r="AJ5077" s="33" t="n">
        <v>1754.796131154057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2025-11-01 09:00:00+01:00</t>
        </is>
      </c>
      <c r="AJ5078" s="33" t="n">
        <v>1737.397196034074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2025-11-01 10:00:00+01:00</t>
        </is>
      </c>
      <c r="AJ5079" s="33" t="n">
        <v>1679.550216629686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2025-11-01 11:00:00+01:00</t>
        </is>
      </c>
      <c r="AJ5080" s="33" t="n">
        <v>1650.711634284224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2025-11-01 12:00:00+01:00</t>
        </is>
      </c>
      <c r="AJ5081" s="33" t="n">
        <v>1623.318930925305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2025-11-01 13:00:00+01:00</t>
        </is>
      </c>
      <c r="AJ5082" s="33" t="n">
        <v>1607.027561118506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2025-11-01 14:00:00+01:00</t>
        </is>
      </c>
      <c r="AJ5083" s="33" t="n">
        <v>1641.255563647127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2025-11-01 15:00:00+01:00</t>
        </is>
      </c>
      <c r="AJ5084" s="33" t="n">
        <v>1832.056576598816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2025-11-01 16:00:00+01:00</t>
        </is>
      </c>
      <c r="AJ5085" s="33" t="n">
        <v>2151.110461865188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2025-11-01 17:00:00+01:00</t>
        </is>
      </c>
      <c r="AJ5086" s="33" t="n">
        <v>2398.187834203516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2025-11-01 18:00:00+01:00</t>
        </is>
      </c>
      <c r="AJ5087" s="33" t="n">
        <v>2454.953628718093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2025-11-01 19:00:00+01:00</t>
        </is>
      </c>
      <c r="AJ5088" s="33" t="n">
        <v>2286.105870721074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2025-11-01 20:00:00+01:00</t>
        </is>
      </c>
      <c r="AJ5089" s="33" t="n">
        <v>2030.89227494572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2025-11-01 21:00:00+01:00</t>
        </is>
      </c>
      <c r="AJ5090" s="33" t="n">
        <v>1677.438339332029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2025-11-01 22:00:00+01:00</t>
        </is>
      </c>
      <c r="AJ5091" s="33" t="n">
        <v>1354.781021973771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2025-11-01 23:00:00+01:00</t>
        </is>
      </c>
      <c r="AJ5092" s="33" t="n">
        <v>1090.050033714233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2025-11-02 00:00:00+01:00</t>
        </is>
      </c>
      <c r="AJ5093" s="33" t="n">
        <v>915.8029377043354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2025-11-02 01:00:00+01:00</t>
        </is>
      </c>
      <c r="AJ5094" s="33" t="n">
        <v>829.6051174758783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2025-11-02 02:00:00+01:00</t>
        </is>
      </c>
      <c r="AJ5095" s="33" t="n">
        <v>815.9749728076999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2025-11-02 03:00:00+01:00</t>
        </is>
      </c>
      <c r="AJ5096" s="33" t="n">
        <v>838.6619278095014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2025-11-02 04:00:00+01:00</t>
        </is>
      </c>
      <c r="AJ5097" s="33" t="n">
        <v>962.7807461048496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2025-11-02 05:00:00+01:00</t>
        </is>
      </c>
      <c r="AJ5098" s="33" t="n">
        <v>1190.907824517551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2025-11-02 06:00:00+01:00</t>
        </is>
      </c>
      <c r="AJ5099" s="33" t="n">
        <v>1466.131298845038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2025-11-02 07:00:00+01:00</t>
        </is>
      </c>
      <c r="AJ5100" s="33" t="n">
        <v>1685.065288175541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2025-11-02 08:00:00+01:00</t>
        </is>
      </c>
      <c r="AJ5101" s="33" t="n">
        <v>1779.186290744881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2025-11-02 09:00:00+01:00</t>
        </is>
      </c>
      <c r="AJ5102" s="33" t="n">
        <v>1778.123658764503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2025-11-02 10:00:00+01:00</t>
        </is>
      </c>
      <c r="AJ5103" s="33" t="n">
        <v>1730.732094922167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2025-11-02 11:00:00+01:00</t>
        </is>
      </c>
      <c r="AJ5104" s="33" t="n">
        <v>1682.618452518582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2025-11-02 12:00:00+01:00</t>
        </is>
      </c>
      <c r="AJ5105" s="33" t="n">
        <v>1657.739949820951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2025-11-02 13:00:00+01:00</t>
        </is>
      </c>
      <c r="AJ5106" s="33" t="n">
        <v>1647.361491868692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2025-11-02 14:00:00+01:00</t>
        </is>
      </c>
      <c r="AJ5107" s="33" t="n">
        <v>1676.904607079106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2025-11-02 15:00:00+01:00</t>
        </is>
      </c>
      <c r="AJ5108" s="33" t="n">
        <v>1810.169204093136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2025-11-02 16:00:00+01:00</t>
        </is>
      </c>
      <c r="AJ5109" s="33" t="n">
        <v>2051.388415637701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2025-11-02 17:00:00+01:00</t>
        </is>
      </c>
      <c r="AJ5110" s="33" t="n">
        <v>2235.576452279289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2025-11-02 18:00:00+01:00</t>
        </is>
      </c>
      <c r="AJ5111" s="33" t="n">
        <v>2260.872031541558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2025-11-02 19:00:00+01:00</t>
        </is>
      </c>
      <c r="AJ5112" s="33" t="n">
        <v>2079.791793414272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2025-11-02 20:00:00+01:00</t>
        </is>
      </c>
      <c r="AJ5113" s="33" t="n">
        <v>1825.036519106771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2025-11-02 21:00:00+01:00</t>
        </is>
      </c>
      <c r="AJ5114" s="33" t="n">
        <v>1528.096966900806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2025-11-02 22:00:00+01:00</t>
        </is>
      </c>
      <c r="AJ5115" s="33" t="n">
        <v>1276.003458366033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2025-11-02 23:00:00+01:00</t>
        </is>
      </c>
      <c r="AJ5116" s="33" t="n">
        <v>1083.707490192418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2025-11-03 00:00:00+01:00</t>
        </is>
      </c>
      <c r="AJ5117" s="33" t="n">
        <v>1048.727231030344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2025-11-03 01:00:00+01:00</t>
        </is>
      </c>
      <c r="AJ5118" s="33" t="n">
        <v>965.250058611878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2025-11-03 02:00:00+01:00</t>
        </is>
      </c>
      <c r="AJ5119" s="33" t="n">
        <v>925.9978621431976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2025-11-03 03:00:00+01:00</t>
        </is>
      </c>
      <c r="AJ5120" s="33" t="n">
        <v>942.8558577525732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2025-11-03 04:00:00+01:00</t>
        </is>
      </c>
      <c r="AJ5121" s="33" t="n">
        <v>1044.17336662167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2025-11-03 05:00:00+01:00</t>
        </is>
      </c>
      <c r="AJ5122" s="33" t="n">
        <v>1294.543692212177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2025-11-03 06:00:00+01:00</t>
        </is>
      </c>
      <c r="AJ5123" s="33" t="n">
        <v>1588.230910573974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2025-11-03 07:00:00+01:00</t>
        </is>
      </c>
      <c r="AJ5124" s="33" t="n">
        <v>1853.35985655471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2025-11-03 08:00:00+01:00</t>
        </is>
      </c>
      <c r="AJ5125" s="33" t="n">
        <v>1951.684816252314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2025-11-03 09:00:00+01:00</t>
        </is>
      </c>
      <c r="AJ5126" s="33" t="n">
        <v>1944.293856133186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2025-11-03 10:00:00+01:00</t>
        </is>
      </c>
      <c r="AJ5127" s="33" t="n">
        <v>1882.556652393231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2025-11-03 11:00:00+01:00</t>
        </is>
      </c>
      <c r="AJ5128" s="33" t="n">
        <v>1832.506950557775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2025-11-03 12:00:00+01:00</t>
        </is>
      </c>
      <c r="AJ5129" s="33" t="n">
        <v>1801.479085060596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2025-11-03 13:00:00+01:00</t>
        </is>
      </c>
      <c r="AJ5130" s="33" t="n">
        <v>1786.819704692358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2025-11-03 14:00:00+01:00</t>
        </is>
      </c>
      <c r="AJ5131" s="33" t="n">
        <v>1789.224940391747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2025-11-03 15:00:00+01:00</t>
        </is>
      </c>
      <c r="AJ5132" s="33" t="n">
        <v>1912.311190897197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2025-11-03 16:00:00+01:00</t>
        </is>
      </c>
      <c r="AJ5133" s="33" t="n">
        <v>2151.614225940061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2025-11-03 17:00:00+01:00</t>
        </is>
      </c>
      <c r="AJ5134" s="33" t="n">
        <v>2345.300264088575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2025-11-03 18:00:00+01:00</t>
        </is>
      </c>
      <c r="AJ5135" s="33" t="n">
        <v>2377.286159909024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2025-11-03 19:00:00+01:00</t>
        </is>
      </c>
      <c r="AJ5136" s="33" t="n">
        <v>2194.319120167177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2025-11-03 20:00:00+01:00</t>
        </is>
      </c>
      <c r="AJ5137" s="33" t="n">
        <v>1934.175904314602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2025-11-03 21:00:00+01:00</t>
        </is>
      </c>
      <c r="AJ5138" s="33" t="n">
        <v>1619.600894670176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2025-11-03 22:00:00+01:00</t>
        </is>
      </c>
      <c r="AJ5139" s="33" t="n">
        <v>1358.55591937495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2025-11-03 23:00:00+01:00</t>
        </is>
      </c>
      <c r="AJ5140" s="33" t="n">
        <v>1160.085669245799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2025-11-04 00:00:00+01:00</t>
        </is>
      </c>
      <c r="AJ5141" s="33" t="n">
        <v>1063.628716251211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2025-11-04 01:00:00+01:00</t>
        </is>
      </c>
      <c r="AJ5142" s="33" t="n">
        <v>972.8204811094644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2025-11-04 02:00:00+01:00</t>
        </is>
      </c>
      <c r="AJ5143" s="33" t="n">
        <v>913.4939501899116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2025-11-04 03:00:00+01:00</t>
        </is>
      </c>
      <c r="AJ5144" s="33" t="n">
        <v>906.8790079303554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2025-11-04 04:00:00+01:00</t>
        </is>
      </c>
      <c r="AJ5145" s="33" t="n">
        <v>1020.098497918513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2025-11-04 05:00:00+01:00</t>
        </is>
      </c>
      <c r="AJ5146" s="33" t="n">
        <v>1287.316517983717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2025-11-04 06:00:00+01:00</t>
        </is>
      </c>
      <c r="AJ5147" s="33" t="n">
        <v>1611.685777101378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2025-11-04 07:00:00+01:00</t>
        </is>
      </c>
      <c r="AJ5148" s="33" t="n">
        <v>1853.136153937674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2025-11-04 08:00:00+01:00</t>
        </is>
      </c>
      <c r="AJ5149" s="33" t="n">
        <v>1944.760506941792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2025-11-04 09:00:00+01:00</t>
        </is>
      </c>
      <c r="AJ5150" s="33" t="n">
        <v>1929.090371358554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2025-11-04 10:00:00+01:00</t>
        </is>
      </c>
      <c r="AJ5151" s="33" t="n">
        <v>1885.325126696192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2025-11-04 11:00:00+01:00</t>
        </is>
      </c>
      <c r="AJ5152" s="33" t="n">
        <v>1841.267978089638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2025-11-04 12:00:00+01:00</t>
        </is>
      </c>
      <c r="AJ5153" s="33" t="n">
        <v>1794.01894657811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2025-11-04 13:00:00+01:00</t>
        </is>
      </c>
      <c r="AJ5154" s="33" t="n">
        <v>1770.300682380155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2025-11-04 14:00:00+01:00</t>
        </is>
      </c>
      <c r="AJ5155" s="33" t="n">
        <v>1785.555603929555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2025-11-04 15:00:00+01:00</t>
        </is>
      </c>
      <c r="AJ5156" s="33" t="n">
        <v>1928.410072081652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2025-11-04 16:00:00+01:00</t>
        </is>
      </c>
      <c r="AJ5157" s="33" t="n">
        <v>2170.863943872798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2025-11-04 17:00:00+01:00</t>
        </is>
      </c>
      <c r="AJ5158" s="33" t="n">
        <v>2385.528372196146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2025-11-04 18:00:00+01:00</t>
        </is>
      </c>
      <c r="AJ5159" s="33" t="n">
        <v>2433.426233184702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2025-11-04 19:00:00+01:00</t>
        </is>
      </c>
      <c r="AJ5160" s="33" t="n">
        <v>2292.680912875981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2025-11-04 20:00:00+01:00</t>
        </is>
      </c>
      <c r="AJ5161" s="33" t="n">
        <v>2060.767024030135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2025-11-04 21:00:00+01:00</t>
        </is>
      </c>
      <c r="AJ5162" s="33" t="n">
        <v>1758.585345906911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2025-11-04 22:00:00+01:00</t>
        </is>
      </c>
      <c r="AJ5163" s="33" t="n">
        <v>1465.504043558248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2025-11-04 23:00:00+01:00</t>
        </is>
      </c>
      <c r="AJ5164" s="33" t="n">
        <v>1210.801682111429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2025-11-05 00:00:00+01:00</t>
        </is>
      </c>
      <c r="AJ5165" s="33" t="n">
        <v>1071.893700269399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2025-11-05 01:00:00+01:00</t>
        </is>
      </c>
      <c r="AJ5166" s="33" t="n">
        <v>994.9175776454856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2025-11-05 02:00:00+01:00</t>
        </is>
      </c>
      <c r="AJ5167" s="33" t="n">
        <v>977.2512989728992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2025-11-05 03:00:00+01:00</t>
        </is>
      </c>
      <c r="AJ5168" s="33" t="n">
        <v>996.0084934366928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2025-11-05 04:00:00+01:00</t>
        </is>
      </c>
      <c r="AJ5169" s="33" t="n">
        <v>1089.164634376388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2025-11-05 05:00:00+01:00</t>
        </is>
      </c>
      <c r="AJ5170" s="33" t="n">
        <v>1309.895212719829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2025-11-05 06:00:00+01:00</t>
        </is>
      </c>
      <c r="AJ5171" s="33" t="n">
        <v>1584.869566951814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2025-11-05 07:00:00+01:00</t>
        </is>
      </c>
      <c r="AJ5172" s="33" t="n">
        <v>1830.211472219968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2025-11-05 08:00:00+01:00</t>
        </is>
      </c>
      <c r="AJ5173" s="33" t="n">
        <v>1936.069817568654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2025-11-05 09:00:00+01:00</t>
        </is>
      </c>
      <c r="AJ5174" s="33" t="n">
        <v>1938.066617815576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2025-11-05 10:00:00+01:00</t>
        </is>
      </c>
      <c r="AJ5175" s="33" t="n">
        <v>1897.736049350313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2025-11-05 11:00:00+01:00</t>
        </is>
      </c>
      <c r="AJ5176" s="33" t="n">
        <v>1839.429428903073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2025-11-05 12:00:00+01:00</t>
        </is>
      </c>
      <c r="AJ5177" s="33" t="n">
        <v>1803.552884732969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2025-11-05 13:00:00+01:00</t>
        </is>
      </c>
      <c r="AJ5178" s="33" t="n">
        <v>1780.807759159062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2025-11-05 14:00:00+01:00</t>
        </is>
      </c>
      <c r="AJ5179" s="33" t="n">
        <v>1807.867271126473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2025-11-05 15:00:00+01:00</t>
        </is>
      </c>
      <c r="AJ5180" s="33" t="n">
        <v>1961.109770313496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2025-11-05 16:00:00+01:00</t>
        </is>
      </c>
      <c r="AJ5181" s="33" t="n">
        <v>2205.55066550217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2025-11-05 17:00:00+01:00</t>
        </is>
      </c>
      <c r="AJ5182" s="33" t="n">
        <v>2405.822582240245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2025-11-05 18:00:00+01:00</t>
        </is>
      </c>
      <c r="AJ5183" s="33" t="n">
        <v>2422.673447502004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2025-11-05 19:00:00+01:00</t>
        </is>
      </c>
      <c r="AJ5184" s="33" t="n">
        <v>2277.786921965361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2025-11-05 20:00:00+01:00</t>
        </is>
      </c>
      <c r="AJ5185" s="33" t="n">
        <v>2034.686370901011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2025-11-05 21:00:00+01:00</t>
        </is>
      </c>
      <c r="AJ5186" s="33" t="n">
        <v>1722.01780348605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2025-11-05 22:00:00+01:00</t>
        </is>
      </c>
      <c r="AJ5187" s="33" t="n">
        <v>1426.78872340365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2025-11-05 23:00:00+01:00</t>
        </is>
      </c>
      <c r="AJ5188" s="33" t="n">
        <v>1221.212230472126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2025-11-06 00:00:00+01:00</t>
        </is>
      </c>
      <c r="AJ5189" s="33" t="n">
        <v>1123.123565392144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2025-11-06 01:00:00+01:00</t>
        </is>
      </c>
      <c r="AJ5190" s="33" t="n">
        <v>1069.541385080342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2025-11-06 02:00:00+01:00</t>
        </is>
      </c>
      <c r="AJ5191" s="33" t="n">
        <v>1037.947293753386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2025-11-06 03:00:00+01:00</t>
        </is>
      </c>
      <c r="AJ5192" s="33" t="n">
        <v>1031.040529206036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2025-11-06 04:00:00+01:00</t>
        </is>
      </c>
      <c r="AJ5193" s="33" t="n">
        <v>1093.975702643619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2025-11-06 05:00:00+01:00</t>
        </is>
      </c>
      <c r="AJ5194" s="33" t="n">
        <v>1275.704550998142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2025-11-06 06:00:00+01:00</t>
        </is>
      </c>
      <c r="AJ5195" s="33" t="n">
        <v>1528.857734812536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2025-11-06 07:00:00+01:00</t>
        </is>
      </c>
      <c r="AJ5196" s="33" t="n">
        <v>1750.211193807495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2025-11-06 08:00:00+01:00</t>
        </is>
      </c>
      <c r="AJ5197" s="33" t="n">
        <v>1863.487485480578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2025-11-06 09:00:00+01:00</t>
        </is>
      </c>
      <c r="AJ5198" s="33" t="n">
        <v>1868.160606792442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2025-11-06 10:00:00+01:00</t>
        </is>
      </c>
      <c r="AJ5199" s="33" t="n">
        <v>1824.927474084817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2025-11-06 11:00:00+01:00</t>
        </is>
      </c>
      <c r="AJ5200" s="33" t="n">
        <v>1759.834110082274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2025-11-06 12:00:00+01:00</t>
        </is>
      </c>
      <c r="AJ5201" s="33" t="n">
        <v>1719.329231000408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2025-11-06 13:00:00+01:00</t>
        </is>
      </c>
      <c r="AJ5202" s="33" t="n">
        <v>1717.22379413786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2025-11-06 14:00:00+01:00</t>
        </is>
      </c>
      <c r="AJ5203" s="33" t="n">
        <v>1756.74123996951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2025-11-06 15:00:00+01:00</t>
        </is>
      </c>
      <c r="AJ5204" s="33" t="n">
        <v>1960.364852553184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2025-11-06 16:00:00+01:00</t>
        </is>
      </c>
      <c r="AJ5205" s="33" t="n">
        <v>2256.85784942857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2025-11-06 17:00:00+01:00</t>
        </is>
      </c>
      <c r="AJ5206" s="33" t="n">
        <v>2512.207973389124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2025-11-06 18:00:00+01:00</t>
        </is>
      </c>
      <c r="AJ5207" s="33" t="n">
        <v>2558.859823492905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2025-11-06 19:00:00+01:00</t>
        </is>
      </c>
      <c r="AJ5208" s="33" t="n">
        <v>2406.055617752761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2025-11-06 20:00:00+01:00</t>
        </is>
      </c>
      <c r="AJ5209" s="33" t="n">
        <v>2147.730485571838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2025-11-06 21:00:00+01:00</t>
        </is>
      </c>
      <c r="AJ5210" s="33" t="n">
        <v>1811.383112642648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2025-11-06 22:00:00+01:00</t>
        </is>
      </c>
      <c r="AJ5211" s="33" t="n">
        <v>1481.394920050722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2025-11-06 23:00:00+01:00</t>
        </is>
      </c>
      <c r="AJ5212" s="33" t="n">
        <v>1224.436943317415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2025-11-07 00:00:00+01:00</t>
        </is>
      </c>
      <c r="AJ5213" s="33" t="n">
        <v>1099.14527350986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2025-11-07 01:00:00+01:00</t>
        </is>
      </c>
      <c r="AJ5214" s="33" t="n">
        <v>1013.463122240904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2025-11-07 02:00:00+01:00</t>
        </is>
      </c>
      <c r="AJ5215" s="33" t="n">
        <v>977.0820001092094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2025-11-07 03:00:00+01:00</t>
        </is>
      </c>
      <c r="AJ5216" s="33" t="n">
        <v>991.8147043710378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2025-11-07 04:00:00+01:00</t>
        </is>
      </c>
      <c r="AJ5217" s="33" t="n">
        <v>1073.608311380898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2025-11-07 05:00:00+01:00</t>
        </is>
      </c>
      <c r="AJ5218" s="33" t="n">
        <v>1285.556783930552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2025-11-07 06:00:00+01:00</t>
        </is>
      </c>
      <c r="AJ5219" s="33" t="n">
        <v>1533.172826761647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2025-11-07 07:00:00+01:00</t>
        </is>
      </c>
      <c r="AJ5220" s="33" t="n">
        <v>1770.121453198458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2025-11-07 08:00:00+01:00</t>
        </is>
      </c>
      <c r="AJ5221" s="33" t="n">
        <v>1872.769904549252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2025-11-07 09:00:00+01:00</t>
        </is>
      </c>
      <c r="AJ5222" s="33" t="n">
        <v>1902.746814509413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2025-11-07 10:00:00+01:00</t>
        </is>
      </c>
      <c r="AJ5223" s="33" t="n">
        <v>1886.119741967259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2025-11-07 11:00:00+01:00</t>
        </is>
      </c>
      <c r="AJ5224" s="33" t="n">
        <v>1864.266324993813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2025-11-07 12:00:00+01:00</t>
        </is>
      </c>
      <c r="AJ5225" s="33" t="n">
        <v>1817.351735268179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2025-11-07 13:00:00+01:00</t>
        </is>
      </c>
      <c r="AJ5226" s="33" t="n">
        <v>1768.150912221239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2025-11-07 14:00:00+01:00</t>
        </is>
      </c>
      <c r="AJ5227" s="33" t="n">
        <v>1761.13693421039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2025-11-07 15:00:00+01:00</t>
        </is>
      </c>
      <c r="AJ5228" s="33" t="n">
        <v>1948.755070232022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2025-11-07 16:00:00+01:00</t>
        </is>
      </c>
      <c r="AJ5229" s="33" t="n">
        <v>2258.756345843605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2025-11-07 17:00:00+01:00</t>
        </is>
      </c>
      <c r="AJ5230" s="33" t="n">
        <v>2527.930318264432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2025-11-07 18:00:00+01:00</t>
        </is>
      </c>
      <c r="AJ5231" s="33" t="n">
        <v>2574.579485253454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2025-11-07 19:00:00+01:00</t>
        </is>
      </c>
      <c r="AJ5232" s="33" t="n">
        <v>2401.509359067969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2025-11-07 20:00:00+01:00</t>
        </is>
      </c>
      <c r="AJ5233" s="33" t="n">
        <v>2115.492251914452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2025-11-07 21:00:00+01:00</t>
        </is>
      </c>
      <c r="AJ5234" s="33" t="n">
        <v>1755.517824687708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2025-11-07 22:00:00+01:00</t>
        </is>
      </c>
      <c r="AJ5235" s="33" t="n">
        <v>1448.33150908088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2025-11-07 23:00:00+01:00</t>
        </is>
      </c>
      <c r="AJ5236" s="33" t="n">
        <v>1221.020855894752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2025-11-08 00:00:00+01:00</t>
        </is>
      </c>
      <c r="AJ5237" s="33" t="n">
        <v>1077.278057457011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2025-11-08 01:00:00+01:00</t>
        </is>
      </c>
      <c r="AJ5238" s="33" t="n">
        <v>1025.78324689781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2025-11-08 02:00:00+01:00</t>
        </is>
      </c>
      <c r="AJ5239" s="33" t="n">
        <v>999.9909166273924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2025-11-08 03:00:00+01:00</t>
        </is>
      </c>
      <c r="AJ5240" s="33" t="n">
        <v>986.84651645802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2025-11-08 04:00:00+01:00</t>
        </is>
      </c>
      <c r="AJ5241" s="33" t="n">
        <v>1045.492978317036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2025-11-08 05:00:00+01:00</t>
        </is>
      </c>
      <c r="AJ5242" s="33" t="n">
        <v>1248.91881788537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2025-11-08 06:00:00+01:00</t>
        </is>
      </c>
      <c r="AJ5243" s="33" t="n">
        <v>1505.623380027744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2025-11-08 07:00:00+01:00</t>
        </is>
      </c>
      <c r="AJ5244" s="33" t="n">
        <v>1738.592693611187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2025-11-08 08:00:00+01:00</t>
        </is>
      </c>
      <c r="AJ5245" s="33" t="n">
        <v>1829.32684927299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2025-11-08 09:00:00+01:00</t>
        </is>
      </c>
      <c r="AJ5246" s="33" t="n">
        <v>1821.266657578251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2025-11-08 10:00:00+01:00</t>
        </is>
      </c>
      <c r="AJ5247" s="33" t="n">
        <v>1750.974865340768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2025-11-08 11:00:00+01:00</t>
        </is>
      </c>
      <c r="AJ5248" s="33" t="n">
        <v>1678.753092093122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2025-11-08 12:00:00+01:00</t>
        </is>
      </c>
      <c r="AJ5249" s="33" t="n">
        <v>1636.900062671077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2025-11-08 13:00:00+01:00</t>
        </is>
      </c>
      <c r="AJ5250" s="33" t="n">
        <v>1610.708459627165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2025-11-08 14:00:00+01:00</t>
        </is>
      </c>
      <c r="AJ5251" s="33" t="n">
        <v>1647.858032903241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2025-11-08 15:00:00+01:00</t>
        </is>
      </c>
      <c r="AJ5252" s="33" t="n">
        <v>1869.034613578816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2025-11-08 16:00:00+01:00</t>
        </is>
      </c>
      <c r="AJ5253" s="33" t="n">
        <v>2204.309438231132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2025-11-08 17:00:00+01:00</t>
        </is>
      </c>
      <c r="AJ5254" s="33" t="n">
        <v>2447.283538153942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2025-11-08 18:00:00+01:00</t>
        </is>
      </c>
      <c r="AJ5255" s="33" t="n">
        <v>2483.169025980935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2025-11-08 19:00:00+01:00</t>
        </is>
      </c>
      <c r="AJ5256" s="33" t="n">
        <v>2314.663835350619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2025-11-08 20:00:00+01:00</t>
        </is>
      </c>
      <c r="AJ5257" s="33" t="n">
        <v>2092.483887448087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2025-11-08 21:00:00+01:00</t>
        </is>
      </c>
      <c r="AJ5258" s="33" t="n">
        <v>1753.789659374077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2025-11-08 22:00:00+01:00</t>
        </is>
      </c>
      <c r="AJ5259" s="33" t="n">
        <v>1451.241761695886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2025-11-08 23:00:00+01:00</t>
        </is>
      </c>
      <c r="AJ5260" s="33" t="n">
        <v>1183.562892154089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2025-11-09 00:00:00+01:00</t>
        </is>
      </c>
      <c r="AJ5261" s="33" t="n">
        <v>1005.379656954603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2025-11-09 01:00:00+01:00</t>
        </is>
      </c>
      <c r="AJ5262" s="33" t="n">
        <v>909.0016140871452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2025-11-09 02:00:00+01:00</t>
        </is>
      </c>
      <c r="AJ5263" s="33" t="n">
        <v>867.9618373700603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2025-11-09 03:00:00+01:00</t>
        </is>
      </c>
      <c r="AJ5264" s="33" t="n">
        <v>876.3546105059111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2025-11-09 04:00:00+01:00</t>
        </is>
      </c>
      <c r="AJ5265" s="33" t="n">
        <v>991.4986848585742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2025-11-09 05:00:00+01:00</t>
        </is>
      </c>
      <c r="AJ5266" s="33" t="n">
        <v>1210.060491604124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2025-11-09 06:00:00+01:00</t>
        </is>
      </c>
      <c r="AJ5267" s="33" t="n">
        <v>1474.737464185822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2025-11-09 07:00:00+01:00</t>
        </is>
      </c>
      <c r="AJ5268" s="33" t="n">
        <v>1686.588512055786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2025-11-09 08:00:00+01:00</t>
        </is>
      </c>
      <c r="AJ5269" s="33" t="n">
        <v>1784.200834748045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2025-11-09 09:00:00+01:00</t>
        </is>
      </c>
      <c r="AJ5270" s="33" t="n">
        <v>1805.146126225685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2025-11-09 10:00:00+01:00</t>
        </is>
      </c>
      <c r="AJ5271" s="33" t="n">
        <v>1785.111924108479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2025-11-09 11:00:00+01:00</t>
        </is>
      </c>
      <c r="AJ5272" s="33" t="n">
        <v>1761.591998795553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2025-11-09 12:00:00+01:00</t>
        </is>
      </c>
      <c r="AJ5273" s="33" t="n">
        <v>1729.852517915955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2025-11-09 13:00:00+01:00</t>
        </is>
      </c>
      <c r="AJ5274" s="33" t="n">
        <v>1701.353999259246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2025-11-09 14:00:00+01:00</t>
        </is>
      </c>
      <c r="AJ5275" s="33" t="n">
        <v>1707.76804393815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2025-11-09 15:00:00+01:00</t>
        </is>
      </c>
      <c r="AJ5276" s="33" t="n">
        <v>1864.034936268061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2025-11-09 16:00:00+01:00</t>
        </is>
      </c>
      <c r="AJ5277" s="33" t="n">
        <v>2122.124052812682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2025-11-09 17:00:00+01:00</t>
        </is>
      </c>
      <c r="AJ5278" s="33" t="n">
        <v>2349.219374193733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2025-11-09 18:00:00+01:00</t>
        </is>
      </c>
      <c r="AJ5279" s="33" t="n">
        <v>2391.204924731263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2025-11-09 19:00:00+01:00</t>
        </is>
      </c>
      <c r="AJ5280" s="33" t="n">
        <v>2243.139411872615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2025-11-09 20:00:00+01:00</t>
        </is>
      </c>
      <c r="AJ5281" s="33" t="n">
        <v>1980.592583753371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2025-11-09 21:00:00+01:00</t>
        </is>
      </c>
      <c r="AJ5282" s="33" t="n">
        <v>1642.442508126466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2025-11-09 22:00:00+01:00</t>
        </is>
      </c>
      <c r="AJ5283" s="33" t="n">
        <v>1341.994362570531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2025-11-09 23:00:00+01:00</t>
        </is>
      </c>
      <c r="AJ5284" s="33" t="n">
        <v>1105.720690425318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2025-11-10 00:00:00+01:00</t>
        </is>
      </c>
      <c r="AJ5285" s="33" t="n">
        <v>1049.621458022127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2025-11-10 01:00:00+01:00</t>
        </is>
      </c>
      <c r="AJ5286" s="33" t="n">
        <v>940.0896015679753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2025-11-10 02:00:00+01:00</t>
        </is>
      </c>
      <c r="AJ5287" s="33" t="n">
        <v>891.2421916324593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2025-11-10 03:00:00+01:00</t>
        </is>
      </c>
      <c r="AJ5288" s="33" t="n">
        <v>877.2424058012538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2025-11-10 04:00:00+01:00</t>
        </is>
      </c>
      <c r="AJ5289" s="33" t="n">
        <v>956.1381588962944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2025-11-10 05:00:00+01:00</t>
        </is>
      </c>
      <c r="AJ5290" s="33" t="n">
        <v>1209.27153078267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2025-11-10 06:00:00+01:00</t>
        </is>
      </c>
      <c r="AJ5291" s="33" t="n">
        <v>1547.107359363578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2025-11-10 07:00:00+01:00</t>
        </is>
      </c>
      <c r="AJ5292" s="33" t="n">
        <v>1861.881543596378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2025-11-10 08:00:00+01:00</t>
        </is>
      </c>
      <c r="AJ5293" s="33" t="n">
        <v>2003.858184448273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2025-11-10 09:00:00+01:00</t>
        </is>
      </c>
      <c r="AJ5294" s="33" t="n">
        <v>2029.73281594289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2025-11-10 10:00:00+01:00</t>
        </is>
      </c>
      <c r="AJ5295" s="33" t="n">
        <v>1995.544580586562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2025-11-10 11:00:00+01:00</t>
        </is>
      </c>
      <c r="AJ5296" s="33" t="n">
        <v>1963.17605228669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2025-11-10 12:00:00+01:00</t>
        </is>
      </c>
      <c r="AJ5297" s="33" t="n">
        <v>1942.329529295534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2025-11-10 13:00:00+01:00</t>
        </is>
      </c>
      <c r="AJ5298" s="33" t="n">
        <v>1923.5509107516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2025-11-10 14:00:00+01:00</t>
        </is>
      </c>
      <c r="AJ5299" s="33" t="n">
        <v>1919.253130936152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2025-11-10 15:00:00+01:00</t>
        </is>
      </c>
      <c r="AJ5300" s="33" t="n">
        <v>2082.51376575473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2025-11-10 16:00:00+01:00</t>
        </is>
      </c>
      <c r="AJ5301" s="33" t="n">
        <v>2325.679082513217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2025-11-10 17:00:00+01:00</t>
        </is>
      </c>
      <c r="AJ5302" s="33" t="n">
        <v>2522.223462121362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2025-11-10 18:00:00+01:00</t>
        </is>
      </c>
      <c r="AJ5303" s="33" t="n">
        <v>2507.718317255609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2025-11-10 19:00:00+01:00</t>
        </is>
      </c>
      <c r="AJ5304" s="33" t="n">
        <v>2330.88689589954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2025-11-10 20:00:00+01:00</t>
        </is>
      </c>
      <c r="AJ5305" s="33" t="n">
        <v>2077.502448362763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2025-11-10 21:00:00+01:00</t>
        </is>
      </c>
      <c r="AJ5306" s="33" t="n">
        <v>1755.184104150433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2025-11-10 22:00:00+01:00</t>
        </is>
      </c>
      <c r="AJ5307" s="33" t="n">
        <v>1450.114253702553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2025-11-10 23:00:00+01:00</t>
        </is>
      </c>
      <c r="AJ5308" s="33" t="n">
        <v>1203.655321126028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2025-11-11 00:00:00+01:00</t>
        </is>
      </c>
      <c r="AJ5309" s="33" t="n">
        <v>1068.833965921339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2025-11-11 01:00:00+01:00</t>
        </is>
      </c>
      <c r="AJ5310" s="33" t="n">
        <v>980.5880322958768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2025-11-11 02:00:00+01:00</t>
        </is>
      </c>
      <c r="AJ5311" s="33" t="n">
        <v>944.6343195557814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2025-11-11 03:00:00+01:00</t>
        </is>
      </c>
      <c r="AJ5312" s="33" t="n">
        <v>967.1884629493782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2025-11-11 04:00:00+01:00</t>
        </is>
      </c>
      <c r="AJ5313" s="33" t="n">
        <v>1081.622464820242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2025-11-11 05:00:00+01:00</t>
        </is>
      </c>
      <c r="AJ5314" s="33" t="n">
        <v>1357.970497996536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2025-11-11 06:00:00+01:00</t>
        </is>
      </c>
      <c r="AJ5315" s="33" t="n">
        <v>1665.92699215916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2025-11-11 07:00:00+01:00</t>
        </is>
      </c>
      <c r="AJ5316" s="33" t="n">
        <v>1912.328133692229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2025-11-11 08:00:00+01:00</t>
        </is>
      </c>
      <c r="AJ5317" s="33" t="n">
        <v>1991.484617356617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2025-11-11 09:00:00+01:00</t>
        </is>
      </c>
      <c r="AJ5318" s="33" t="n">
        <v>1976.640397417969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2025-11-11 10:00:00+01:00</t>
        </is>
      </c>
      <c r="AJ5319" s="33" t="n">
        <v>1955.25752477764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2025-11-11 11:00:00+01:00</t>
        </is>
      </c>
      <c r="AJ5320" s="33" t="n">
        <v>1911.60913162166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2025-11-11 12:00:00+01:00</t>
        </is>
      </c>
      <c r="AJ5321" s="33" t="n">
        <v>1894.362764842761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2025-11-11 13:00:00+01:00</t>
        </is>
      </c>
      <c r="AJ5322" s="33" t="n">
        <v>1866.34222246206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2025-11-11 14:00:00+01:00</t>
        </is>
      </c>
      <c r="AJ5323" s="33" t="n">
        <v>1911.611216784125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2025-11-11 15:00:00+01:00</t>
        </is>
      </c>
      <c r="AJ5324" s="33" t="n">
        <v>2088.929579680852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2025-11-11 16:00:00+01:00</t>
        </is>
      </c>
      <c r="AJ5325" s="33" t="n">
        <v>2344.248949520556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2025-11-11 17:00:00+01:00</t>
        </is>
      </c>
      <c r="AJ5326" s="33" t="n">
        <v>2523.429215478931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2025-11-11 18:00:00+01:00</t>
        </is>
      </c>
      <c r="AJ5327" s="33" t="n">
        <v>2516.503180464823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2025-11-11 19:00:00+01:00</t>
        </is>
      </c>
      <c r="AJ5328" s="33" t="n">
        <v>2355.503711182743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2025-11-11 20:00:00+01:00</t>
        </is>
      </c>
      <c r="AJ5329" s="33" t="n">
        <v>2137.338239882827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2025-11-11 21:00:00+01:00</t>
        </is>
      </c>
      <c r="AJ5330" s="33" t="n">
        <v>1824.866919273818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2025-11-11 22:00:00+01:00</t>
        </is>
      </c>
      <c r="AJ5331" s="33" t="n">
        <v>1502.348789981266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2025-11-11 23:00:00+01:00</t>
        </is>
      </c>
      <c r="AJ5332" s="33" t="n">
        <v>1222.347092273818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2025-11-12 00:00:00+01:00</t>
        </is>
      </c>
      <c r="AJ5333" s="33" t="n">
        <v>1100.675510724852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2025-11-12 01:00:00+01:00</t>
        </is>
      </c>
      <c r="AJ5334" s="33" t="n">
        <v>1032.636369678251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2025-11-12 02:00:00+01:00</t>
        </is>
      </c>
      <c r="AJ5335" s="33" t="n">
        <v>1011.045545976052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2025-11-12 03:00:00+01:00</t>
        </is>
      </c>
      <c r="AJ5336" s="33" t="n">
        <v>1010.762649019222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2025-11-12 04:00:00+01:00</t>
        </is>
      </c>
      <c r="AJ5337" s="33" t="n">
        <v>1091.38326263273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2025-11-12 05:00:00+01:00</t>
        </is>
      </c>
      <c r="AJ5338" s="33" t="n">
        <v>1319.732164458814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2025-11-12 06:00:00+01:00</t>
        </is>
      </c>
      <c r="AJ5339" s="33" t="n">
        <v>1622.880515116237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2025-11-12 07:00:00+01:00</t>
        </is>
      </c>
      <c r="AJ5340" s="33" t="n">
        <v>1882.211567399299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2025-11-12 08:00:00+01:00</t>
        </is>
      </c>
      <c r="AJ5341" s="33" t="n">
        <v>2001.286161674825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2025-11-12 09:00:00+01:00</t>
        </is>
      </c>
      <c r="AJ5342" s="33" t="n">
        <v>2036.51444005175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2025-11-12 10:00:00+01:00</t>
        </is>
      </c>
      <c r="AJ5343" s="33" t="n">
        <v>2045.056803146067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2025-11-12 11:00:00+01:00</t>
        </is>
      </c>
      <c r="AJ5344" s="33" t="n">
        <v>2023.39571367424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2025-11-12 12:00:00+01:00</t>
        </is>
      </c>
      <c r="AJ5345" s="33" t="n">
        <v>1971.189198576482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2025-11-12 13:00:00+01:00</t>
        </is>
      </c>
      <c r="AJ5346" s="33" t="n">
        <v>1914.976105090461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2025-11-12 14:00:00+01:00</t>
        </is>
      </c>
      <c r="AJ5347" s="33" t="n">
        <v>1909.786779459772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2025-11-12 15:00:00+01:00</t>
        </is>
      </c>
      <c r="AJ5348" s="33" t="n">
        <v>2062.567124450965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2025-11-12 16:00:00+01:00</t>
        </is>
      </c>
      <c r="AJ5349" s="33" t="n">
        <v>2309.739208394991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2025-11-12 17:00:00+01:00</t>
        </is>
      </c>
      <c r="AJ5350" s="33" t="n">
        <v>2513.846196868936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2025-11-12 18:00:00+01:00</t>
        </is>
      </c>
      <c r="AJ5351" s="33" t="n">
        <v>2526.023835536389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2025-11-12 19:00:00+01:00</t>
        </is>
      </c>
      <c r="AJ5352" s="33" t="n">
        <v>2363.918064069256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2025-11-12 20:00:00+01:00</t>
        </is>
      </c>
      <c r="AJ5353" s="33" t="n">
        <v>2108.365067611236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2025-11-12 21:00:00+01:00</t>
        </is>
      </c>
      <c r="AJ5354" s="33" t="n">
        <v>1756.44455169981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2025-11-12 22:00:00+01:00</t>
        </is>
      </c>
      <c r="AJ5355" s="33" t="n">
        <v>1438.247587267054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2025-11-12 23:00:00+01:00</t>
        </is>
      </c>
      <c r="AJ5356" s="33" t="n">
        <v>1189.673258792588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2025-11-13 00:00:00+01:00</t>
        </is>
      </c>
      <c r="AJ5357" s="33" t="n">
        <v>1102.019371875467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2025-11-13 01:00:00+01:00</t>
        </is>
      </c>
      <c r="AJ5358" s="33" t="n">
        <v>1057.725511969685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2025-11-13 02:00:00+01:00</t>
        </is>
      </c>
      <c r="AJ5359" s="33" t="n">
        <v>1047.334636759537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2025-11-13 03:00:00+01:00</t>
        </is>
      </c>
      <c r="AJ5360" s="33" t="n">
        <v>1049.728493101801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2025-11-13 04:00:00+01:00</t>
        </is>
      </c>
      <c r="AJ5361" s="33" t="n">
        <v>1103.101170651053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2025-11-13 05:00:00+01:00</t>
        </is>
      </c>
      <c r="AJ5362" s="33" t="n">
        <v>1307.894127883512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2025-11-13 06:00:00+01:00</t>
        </is>
      </c>
      <c r="AJ5363" s="33" t="n">
        <v>1583.175474270569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2025-11-13 07:00:00+01:00</t>
        </is>
      </c>
      <c r="AJ5364" s="33" t="n">
        <v>1856.981799705145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2025-11-13 08:00:00+01:00</t>
        </is>
      </c>
      <c r="AJ5365" s="33" t="n">
        <v>1992.90865517328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2025-11-13 09:00:00+01:00</t>
        </is>
      </c>
      <c r="AJ5366" s="33" t="n">
        <v>2009.552021708982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2025-11-13 10:00:00+01:00</t>
        </is>
      </c>
      <c r="AJ5367" s="33" t="n">
        <v>1984.103216988102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2025-11-13 11:00:00+01:00</t>
        </is>
      </c>
      <c r="AJ5368" s="33" t="n">
        <v>1937.755066562487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2025-11-13 12:00:00+01:00</t>
        </is>
      </c>
      <c r="AJ5369" s="33" t="n">
        <v>1935.84534947173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2025-11-13 13:00:00+01:00</t>
        </is>
      </c>
      <c r="AJ5370" s="33" t="n">
        <v>1924.204123069886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2025-11-13 14:00:00+01:00</t>
        </is>
      </c>
      <c r="AJ5371" s="33" t="n">
        <v>1952.374321975038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2025-11-13 15:00:00+01:00</t>
        </is>
      </c>
      <c r="AJ5372" s="33" t="n">
        <v>2105.606382842237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2025-11-13 16:00:00+01:00</t>
        </is>
      </c>
      <c r="AJ5373" s="33" t="n">
        <v>2354.958571958957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2025-11-13 17:00:00+01:00</t>
        </is>
      </c>
      <c r="AJ5374" s="33" t="n">
        <v>2545.099515311404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2025-11-13 18:00:00+01:00</t>
        </is>
      </c>
      <c r="AJ5375" s="33" t="n">
        <v>2560.466084711244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2025-11-13 19:00:00+01:00</t>
        </is>
      </c>
      <c r="AJ5376" s="33" t="n">
        <v>2386.673490109898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2025-11-13 20:00:00+01:00</t>
        </is>
      </c>
      <c r="AJ5377" s="33" t="n">
        <v>2140.007017678196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2025-11-13 21:00:00+01:00</t>
        </is>
      </c>
      <c r="AJ5378" s="33" t="n">
        <v>1797.524942342101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2025-11-13 22:00:00+01:00</t>
        </is>
      </c>
      <c r="AJ5379" s="33" t="n">
        <v>1476.390469037156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2025-11-13 23:00:00+01:00</t>
        </is>
      </c>
      <c r="AJ5380" s="33" t="n">
        <v>1216.593345000397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2025-11-14 00:00:00+01:00</t>
        </is>
      </c>
      <c r="AJ5381" s="33" t="n">
        <v>1051.805107159683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2025-11-14 01:00:00+01:00</t>
        </is>
      </c>
      <c r="AJ5382" s="33" t="n">
        <v>984.9380333634808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2025-11-14 02:00:00+01:00</t>
        </is>
      </c>
      <c r="AJ5383" s="33" t="n">
        <v>959.4291235244244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2025-11-14 03:00:00+01:00</t>
        </is>
      </c>
      <c r="AJ5384" s="33" t="n">
        <v>981.4162039456834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2025-11-14 04:00:00+01:00</t>
        </is>
      </c>
      <c r="AJ5385" s="33" t="n">
        <v>1080.447527487258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2025-11-14 05:00:00+01:00</t>
        </is>
      </c>
      <c r="AJ5386" s="33" t="n">
        <v>1326.868151189713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2025-11-14 06:00:00+01:00</t>
        </is>
      </c>
      <c r="AJ5387" s="33" t="n">
        <v>1644.27785042415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2025-11-14 07:00:00+01:00</t>
        </is>
      </c>
      <c r="AJ5388" s="33" t="n">
        <v>1938.65816580919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2025-11-14 08:00:00+01:00</t>
        </is>
      </c>
      <c r="AJ5389" s="33" t="n">
        <v>2074.827381742552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2025-11-14 09:00:00+01:00</t>
        </is>
      </c>
      <c r="AJ5390" s="33" t="n">
        <v>2085.682738779046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2025-11-14 10:00:00+01:00</t>
        </is>
      </c>
      <c r="AJ5391" s="33" t="n">
        <v>2023.6668559141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2025-11-14 11:00:00+01:00</t>
        </is>
      </c>
      <c r="AJ5392" s="33" t="n">
        <v>1984.433311624804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2025-11-14 12:00:00+01:00</t>
        </is>
      </c>
      <c r="AJ5393" s="33" t="n">
        <v>1952.274421786453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2025-11-14 13:00:00+01:00</t>
        </is>
      </c>
      <c r="AJ5394" s="33" t="n">
        <v>1943.650826056652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2025-11-14 14:00:00+01:00</t>
        </is>
      </c>
      <c r="AJ5395" s="33" t="n">
        <v>1960.919508854174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2025-11-14 15:00:00+01:00</t>
        </is>
      </c>
      <c r="AJ5396" s="33" t="n">
        <v>2113.277457913834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2025-11-14 16:00:00+01:00</t>
        </is>
      </c>
      <c r="AJ5397" s="33" t="n">
        <v>2338.384762754531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2025-11-14 17:00:00+01:00</t>
        </is>
      </c>
      <c r="AJ5398" s="33" t="n">
        <v>2516.814566993974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2025-11-14 18:00:00+01:00</t>
        </is>
      </c>
      <c r="AJ5399" s="33" t="n">
        <v>2531.331748171197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2025-11-14 19:00:00+01:00</t>
        </is>
      </c>
      <c r="AJ5400" s="33" t="n">
        <v>2384.105526387922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2025-11-14 20:00:00+01:00</t>
        </is>
      </c>
      <c r="AJ5401" s="33" t="n">
        <v>2135.734530258062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2025-11-14 21:00:00+01:00</t>
        </is>
      </c>
      <c r="AJ5402" s="33" t="n">
        <v>1801.247017325357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2025-11-14 22:00:00+01:00</t>
        </is>
      </c>
      <c r="AJ5403" s="33" t="n">
        <v>1451.35945195289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2025-11-14 23:00:00+01:00</t>
        </is>
      </c>
      <c r="AJ5404" s="33" t="n">
        <v>1180.986787165094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2025-11-15 00:00:00+01:00</t>
        </is>
      </c>
      <c r="AJ5405" s="33" t="n">
        <v>1032.818310870219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2025-11-15 01:00:00+01:00</t>
        </is>
      </c>
      <c r="AJ5406" s="33" t="n">
        <v>983.4997272804276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2025-11-15 02:00:00+01:00</t>
        </is>
      </c>
      <c r="AJ5407" s="33" t="n">
        <v>980.2396003416176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2025-11-15 03:00:00+01:00</t>
        </is>
      </c>
      <c r="AJ5408" s="33" t="n">
        <v>1013.623213735502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2025-11-15 04:00:00+01:00</t>
        </is>
      </c>
      <c r="AJ5409" s="33" t="n">
        <v>1112.858591907661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2025-11-15 05:00:00+01:00</t>
        </is>
      </c>
      <c r="AJ5410" s="33" t="n">
        <v>1346.202489286085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2025-11-15 06:00:00+01:00</t>
        </is>
      </c>
      <c r="AJ5411" s="33" t="n">
        <v>1617.730464146478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2025-11-15 07:00:00+01:00</t>
        </is>
      </c>
      <c r="AJ5412" s="33" t="n">
        <v>1858.662859379905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2025-11-15 08:00:00+01:00</t>
        </is>
      </c>
      <c r="AJ5413" s="33" t="n">
        <v>1944.102666122776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2025-11-15 09:00:00+01:00</t>
        </is>
      </c>
      <c r="AJ5414" s="33" t="n">
        <v>1963.272010368274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2025-11-15 10:00:00+01:00</t>
        </is>
      </c>
      <c r="AJ5415" s="33" t="n">
        <v>1945.387604129906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2025-11-15 11:00:00+01:00</t>
        </is>
      </c>
      <c r="AJ5416" s="33" t="n">
        <v>1918.747394395835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2025-11-15 12:00:00+01:00</t>
        </is>
      </c>
      <c r="AJ5417" s="33" t="n">
        <v>1868.197509553493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2025-11-15 13:00:00+01:00</t>
        </is>
      </c>
      <c r="AJ5418" s="33" t="n">
        <v>1817.976158840645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2025-11-15 14:00:00+01:00</t>
        </is>
      </c>
      <c r="AJ5419" s="33" t="n">
        <v>1814.406623683927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2025-11-15 15:00:00+01:00</t>
        </is>
      </c>
      <c r="AJ5420" s="33" t="n">
        <v>1988.452711400845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2025-11-15 16:00:00+01:00</t>
        </is>
      </c>
      <c r="AJ5421" s="33" t="n">
        <v>2233.953476196938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2025-11-15 17:00:00+01:00</t>
        </is>
      </c>
      <c r="AJ5422" s="33" t="n">
        <v>2430.978040055431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2025-11-15 18:00:00+01:00</t>
        </is>
      </c>
      <c r="AJ5423" s="33" t="n">
        <v>2436.588590355324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2025-11-15 19:00:00+01:00</t>
        </is>
      </c>
      <c r="AJ5424" s="33" t="n">
        <v>2272.333096534489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2025-11-15 20:00:00+01:00</t>
        </is>
      </c>
      <c r="AJ5425" s="33" t="n">
        <v>2014.69213833899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2025-11-15 21:00:00+01:00</t>
        </is>
      </c>
      <c r="AJ5426" s="33" t="n">
        <v>1694.905723755872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2025-11-15 22:00:00+01:00</t>
        </is>
      </c>
      <c r="AJ5427" s="33" t="n">
        <v>1424.733387914908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2025-11-15 23:00:00+01:00</t>
        </is>
      </c>
      <c r="AJ5428" s="33" t="n">
        <v>1243.977883642666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2025-11-16 00:00:00+01:00</t>
        </is>
      </c>
      <c r="AJ5429" s="33" t="n">
        <v>1082.53730326575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2025-11-16 01:00:00+01:00</t>
        </is>
      </c>
      <c r="AJ5430" s="33" t="n">
        <v>1033.631419361169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2025-11-16 02:00:00+01:00</t>
        </is>
      </c>
      <c r="AJ5431" s="33" t="n">
        <v>1004.699584653087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2025-11-16 03:00:00+01:00</t>
        </is>
      </c>
      <c r="AJ5432" s="33" t="n">
        <v>1020.815064453091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2025-11-16 04:00:00+01:00</t>
        </is>
      </c>
      <c r="AJ5433" s="33" t="n">
        <v>1099.797999718704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2025-11-16 05:00:00+01:00</t>
        </is>
      </c>
      <c r="AJ5434" s="33" t="n">
        <v>1302.869552376933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2025-11-16 06:00:00+01:00</t>
        </is>
      </c>
      <c r="AJ5435" s="33" t="n">
        <v>1559.147766802819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2025-11-16 07:00:00+01:00</t>
        </is>
      </c>
      <c r="AJ5436" s="33" t="n">
        <v>1779.798944959056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2025-11-16 08:00:00+01:00</t>
        </is>
      </c>
      <c r="AJ5437" s="33" t="n">
        <v>1859.636964376786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2025-11-16 09:00:00+01:00</t>
        </is>
      </c>
      <c r="AJ5438" s="33" t="n">
        <v>1853.290759474506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2025-11-16 10:00:00+01:00</t>
        </is>
      </c>
      <c r="AJ5439" s="33" t="n">
        <v>1815.248491173239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2025-11-16 11:00:00+01:00</t>
        </is>
      </c>
      <c r="AJ5440" s="33" t="n">
        <v>1791.952591243268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2025-11-16 12:00:00+01:00</t>
        </is>
      </c>
      <c r="AJ5441" s="33" t="n">
        <v>1769.943321246737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2025-11-16 13:00:00+01:00</t>
        </is>
      </c>
      <c r="AJ5442" s="33" t="n">
        <v>1770.068575060678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2025-11-16 14:00:00+01:00</t>
        </is>
      </c>
      <c r="AJ5443" s="33" t="n">
        <v>1797.908893121606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2025-11-16 15:00:00+01:00</t>
        </is>
      </c>
      <c r="AJ5444" s="33" t="n">
        <v>1985.180520446199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2025-11-16 16:00:00+01:00</t>
        </is>
      </c>
      <c r="AJ5445" s="33" t="n">
        <v>2207.246610578476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2025-11-16 17:00:00+01:00</t>
        </is>
      </c>
      <c r="AJ5446" s="33" t="n">
        <v>2381.896562444103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2025-11-16 18:00:00+01:00</t>
        </is>
      </c>
      <c r="AJ5447" s="33" t="n">
        <v>2347.091147421347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2025-11-16 19:00:00+01:00</t>
        </is>
      </c>
      <c r="AJ5448" s="33" t="n">
        <v>2199.371649517204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2025-11-16 20:00:00+01:00</t>
        </is>
      </c>
      <c r="AJ5449" s="33" t="n">
        <v>1949.050171255069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2025-11-16 21:00:00+01:00</t>
        </is>
      </c>
      <c r="AJ5450" s="33" t="n">
        <v>1634.925526438117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2025-11-16 22:00:00+01:00</t>
        </is>
      </c>
      <c r="AJ5451" s="33" t="n">
        <v>1348.475904519195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2025-11-16 23:00:00+01:00</t>
        </is>
      </c>
      <c r="AJ5452" s="33" t="n">
        <v>1175.686679628614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2025-11-17 00:00:00+01:00</t>
        </is>
      </c>
      <c r="AJ5453" s="33" t="n">
        <v>1185.164356772966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2025-11-17 01:00:00+01:00</t>
        </is>
      </c>
      <c r="AJ5454" s="33" t="n">
        <v>1124.400480569309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2025-11-17 02:00:00+01:00</t>
        </is>
      </c>
      <c r="AJ5455" s="33" t="n">
        <v>1081.635930006269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2025-11-17 03:00:00+01:00</t>
        </is>
      </c>
      <c r="AJ5456" s="33" t="n">
        <v>1099.93908305296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2025-11-17 04:00:00+01:00</t>
        </is>
      </c>
      <c r="AJ5457" s="33" t="n">
        <v>1181.054193814682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2025-11-17 05:00:00+01:00</t>
        </is>
      </c>
      <c r="AJ5458" s="33" t="n">
        <v>1415.333097765205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2025-11-17 06:00:00+01:00</t>
        </is>
      </c>
      <c r="AJ5459" s="33" t="n">
        <v>1714.535768083722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2025-11-17 07:00:00+01:00</t>
        </is>
      </c>
      <c r="AJ5460" s="33" t="n">
        <v>1981.073166939314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2025-11-17 08:00:00+01:00</t>
        </is>
      </c>
      <c r="AJ5461" s="33" t="n">
        <v>2081.894058619934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2025-11-17 09:00:00+01:00</t>
        </is>
      </c>
      <c r="AJ5462" s="33" t="n">
        <v>2084.466199063534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2025-11-17 10:00:00+01:00</t>
        </is>
      </c>
      <c r="AJ5463" s="33" t="n">
        <v>2042.155325915995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2025-11-17 11:00:00+01:00</t>
        </is>
      </c>
      <c r="AJ5464" s="33" t="n">
        <v>1997.013463302645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2025-11-17 12:00:00+01:00</t>
        </is>
      </c>
      <c r="AJ5465" s="33" t="n">
        <v>1964.362395990904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2025-11-17 13:00:00+01:00</t>
        </is>
      </c>
      <c r="AJ5466" s="33" t="n">
        <v>1964.820106872906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2025-11-17 14:00:00+01:00</t>
        </is>
      </c>
      <c r="AJ5467" s="33" t="n">
        <v>2017.71507456847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2025-11-17 15:00:00+01:00</t>
        </is>
      </c>
      <c r="AJ5468" s="33" t="n">
        <v>2204.471735805505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2025-11-17 16:00:00+01:00</t>
        </is>
      </c>
      <c r="AJ5469" s="33" t="n">
        <v>2421.373440538672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2025-11-17 17:00:00+01:00</t>
        </is>
      </c>
      <c r="AJ5470" s="33" t="n">
        <v>2559.521220456464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2025-11-17 18:00:00+01:00</t>
        </is>
      </c>
      <c r="AJ5471" s="33" t="n">
        <v>2515.020760681519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2025-11-17 19:00:00+01:00</t>
        </is>
      </c>
      <c r="AJ5472" s="33" t="n">
        <v>2340.490108312711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2025-11-17 20:00:00+01:00</t>
        </is>
      </c>
      <c r="AJ5473" s="33" t="n">
        <v>2112.195833782316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2025-11-17 21:00:00+01:00</t>
        </is>
      </c>
      <c r="AJ5474" s="33" t="n">
        <v>1805.017967518134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2025-11-17 22:00:00+01:00</t>
        </is>
      </c>
      <c r="AJ5475" s="33" t="n">
        <v>1497.176716810147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2025-11-17 23:00:00+01:00</t>
        </is>
      </c>
      <c r="AJ5476" s="33" t="n">
        <v>1220.755814943869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2025-11-18 00:00:00+01:00</t>
        </is>
      </c>
      <c r="AJ5477" s="33" t="n">
        <v>1091.087906624668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2025-11-18 01:00:00+01:00</t>
        </is>
      </c>
      <c r="AJ5478" s="33" t="n">
        <v>1012.286112688763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2025-11-18 02:00:00+01:00</t>
        </is>
      </c>
      <c r="AJ5479" s="33" t="n">
        <v>991.4178124254968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2025-11-18 03:00:00+01:00</t>
        </is>
      </c>
      <c r="AJ5480" s="33" t="n">
        <v>1006.987730201397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2025-11-18 04:00:00+01:00</t>
        </is>
      </c>
      <c r="AJ5481" s="33" t="n">
        <v>1103.440739251646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2025-11-18 05:00:00+01:00</t>
        </is>
      </c>
      <c r="AJ5482" s="33" t="n">
        <v>1391.937356617985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2025-11-18 06:00:00+01:00</t>
        </is>
      </c>
      <c r="AJ5483" s="33" t="n">
        <v>1725.168924778773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2025-11-18 07:00:00+01:00</t>
        </is>
      </c>
      <c r="AJ5484" s="33" t="n">
        <v>2028.382672255209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2025-11-18 08:00:00+01:00</t>
        </is>
      </c>
      <c r="AJ5485" s="33" t="n">
        <v>2136.594893229748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2025-11-18 09:00:00+01:00</t>
        </is>
      </c>
      <c r="AJ5486" s="33" t="n">
        <v>2145.448915098704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2025-11-18 10:00:00+01:00</t>
        </is>
      </c>
      <c r="AJ5487" s="33" t="n">
        <v>2097.374751442679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2025-11-18 11:00:00+01:00</t>
        </is>
      </c>
      <c r="AJ5488" s="33" t="n">
        <v>2052.417627331571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2025-11-18 12:00:00+01:00</t>
        </is>
      </c>
      <c r="AJ5489" s="33" t="n">
        <v>2013.200859880367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2025-11-18 13:00:00+01:00</t>
        </is>
      </c>
      <c r="AJ5490" s="33" t="n">
        <v>1998.641687834893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2025-11-18 14:00:00+01:00</t>
        </is>
      </c>
      <c r="AJ5491" s="33" t="n">
        <v>2033.33966623464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2025-11-18 15:00:00+01:00</t>
        </is>
      </c>
      <c r="AJ5492" s="33" t="n">
        <v>2229.297188558286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2025-11-18 16:00:00+01:00</t>
        </is>
      </c>
      <c r="AJ5493" s="33" t="n">
        <v>2475.732721769969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2025-11-18 17:00:00+01:00</t>
        </is>
      </c>
      <c r="AJ5494" s="33" t="n">
        <v>2651.962612189854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2025-11-18 18:00:00+01:00</t>
        </is>
      </c>
      <c r="AJ5495" s="33" t="n">
        <v>2639.829923836623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2025-11-18 19:00:00+01:00</t>
        </is>
      </c>
      <c r="AJ5496" s="33" t="n">
        <v>2482.582843389861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2025-11-18 20:00:00+01:00</t>
        </is>
      </c>
      <c r="AJ5497" s="33" t="n">
        <v>2219.81788053299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2025-11-18 21:00:00+01:00</t>
        </is>
      </c>
      <c r="AJ5498" s="33" t="n">
        <v>1858.404708361898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2025-11-18 22:00:00+01:00</t>
        </is>
      </c>
      <c r="AJ5499" s="33" t="n">
        <v>1492.836289695752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2025-11-18 23:00:00+01:00</t>
        </is>
      </c>
      <c r="AJ5500" s="33" t="n">
        <v>1207.158221639484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2025-11-19 00:00:00+01:00</t>
        </is>
      </c>
      <c r="AJ5501" s="33" t="n">
        <v>1069.901017015471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2025-11-19 01:00:00+01:00</t>
        </is>
      </c>
      <c r="AJ5502" s="33" t="n">
        <v>1004.270093015475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2025-11-19 02:00:00+01:00</t>
        </is>
      </c>
      <c r="AJ5503" s="33" t="n">
        <v>994.2013578428234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2025-11-19 03:00:00+01:00</t>
        </is>
      </c>
      <c r="AJ5504" s="33" t="n">
        <v>997.1023569702636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2025-11-19 04:00:00+01:00</t>
        </is>
      </c>
      <c r="AJ5505" s="33" t="n">
        <v>1082.399017926708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2025-11-19 05:00:00+01:00</t>
        </is>
      </c>
      <c r="AJ5506" s="33" t="n">
        <v>1349.962462973462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2025-11-19 06:00:00+01:00</t>
        </is>
      </c>
      <c r="AJ5507" s="33" t="n">
        <v>1691.093342268449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2025-11-19 07:00:00+01:00</t>
        </is>
      </c>
      <c r="AJ5508" s="33" t="n">
        <v>1983.492421708125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2025-11-19 08:00:00+01:00</t>
        </is>
      </c>
      <c r="AJ5509" s="33" t="n">
        <v>2076.903533772992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2025-11-19 09:00:00+01:00</t>
        </is>
      </c>
      <c r="AJ5510" s="33" t="n">
        <v>2096.562809331312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2025-11-19 10:00:00+01:00</t>
        </is>
      </c>
      <c r="AJ5511" s="33" t="n">
        <v>2076.889000677203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2025-11-19 11:00:00+01:00</t>
        </is>
      </c>
      <c r="AJ5512" s="33" t="n">
        <v>2056.56191129419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2025-11-19 12:00:00+01:00</t>
        </is>
      </c>
      <c r="AJ5513" s="33" t="n">
        <v>2023.311881429657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2025-11-19 13:00:00+01:00</t>
        </is>
      </c>
      <c r="AJ5514" s="33" t="n">
        <v>2003.196690027413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2025-11-19 14:00:00+01:00</t>
        </is>
      </c>
      <c r="AJ5515" s="33" t="n">
        <v>2059.796935359598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2025-11-19 15:00:00+01:00</t>
        </is>
      </c>
      <c r="AJ5516" s="33" t="n">
        <v>2262.091125344996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2025-11-19 16:00:00+01:00</t>
        </is>
      </c>
      <c r="AJ5517" s="33" t="n">
        <v>2523.410315029436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2025-11-19 17:00:00+01:00</t>
        </is>
      </c>
      <c r="AJ5518" s="33" t="n">
        <v>2695.913953026675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2025-11-19 18:00:00+01:00</t>
        </is>
      </c>
      <c r="AJ5519" s="33" t="n">
        <v>2676.490973555703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2025-11-19 19:00:00+01:00</t>
        </is>
      </c>
      <c r="AJ5520" s="33" t="n">
        <v>2522.948300467025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2025-11-19 20:00:00+01:00</t>
        </is>
      </c>
      <c r="AJ5521" s="33" t="n">
        <v>2255.842318616097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2025-11-19 21:00:00+01:00</t>
        </is>
      </c>
      <c r="AJ5522" s="33" t="n">
        <v>1904.066188681202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2025-11-19 22:00:00+01:00</t>
        </is>
      </c>
      <c r="AJ5523" s="33" t="n">
        <v>1555.415589873402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2025-11-19 23:00:00+01:00</t>
        </is>
      </c>
      <c r="AJ5524" s="33" t="n">
        <v>1294.902700855184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2025-11-20 00:00:00+01:00</t>
        </is>
      </c>
      <c r="AJ5525" s="33" t="n">
        <v>1158.931677407132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2025-11-20 01:00:00+01:00</t>
        </is>
      </c>
      <c r="AJ5526" s="33" t="n">
        <v>1083.552107006014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2025-11-20 02:00:00+01:00</t>
        </is>
      </c>
      <c r="AJ5527" s="33" t="n">
        <v>1066.759255828907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2025-11-20 03:00:00+01:00</t>
        </is>
      </c>
      <c r="AJ5528" s="33" t="n">
        <v>1086.355741990594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2025-11-20 04:00:00+01:00</t>
        </is>
      </c>
      <c r="AJ5529" s="33" t="n">
        <v>1188.185941310776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2025-11-20 05:00:00+01:00</t>
        </is>
      </c>
      <c r="AJ5530" s="33" t="n">
        <v>1415.243079036816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2025-11-20 06:00:00+01:00</t>
        </is>
      </c>
      <c r="AJ5531" s="33" t="n">
        <v>1684.971167756452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2025-11-20 07:00:00+01:00</t>
        </is>
      </c>
      <c r="AJ5532" s="33" t="n">
        <v>1944.052163160307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2025-11-20 08:00:00+01:00</t>
        </is>
      </c>
      <c r="AJ5533" s="33" t="n">
        <v>2064.052963168422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2025-11-20 09:00:00+01:00</t>
        </is>
      </c>
      <c r="AJ5534" s="33" t="n">
        <v>2106.483968197577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2025-11-20 10:00:00+01:00</t>
        </is>
      </c>
      <c r="AJ5535" s="33" t="n">
        <v>2078.27991846382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2025-11-20 11:00:00+01:00</t>
        </is>
      </c>
      <c r="AJ5536" s="33" t="n">
        <v>2051.306523149238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2025-11-20 12:00:00+01:00</t>
        </is>
      </c>
      <c r="AJ5537" s="33" t="n">
        <v>2030.084091239436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2025-11-20 13:00:00+01:00</t>
        </is>
      </c>
      <c r="AJ5538" s="33" t="n">
        <v>2019.767538015878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2025-11-20 14:00:00+01:00</t>
        </is>
      </c>
      <c r="AJ5539" s="33" t="n">
        <v>2063.496302660965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2025-11-20 15:00:00+01:00</t>
        </is>
      </c>
      <c r="AJ5540" s="33" t="n">
        <v>2247.12399158057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2025-11-20 16:00:00+01:00</t>
        </is>
      </c>
      <c r="AJ5541" s="33" t="n">
        <v>2460.181798822837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2025-11-20 17:00:00+01:00</t>
        </is>
      </c>
      <c r="AJ5542" s="33" t="n">
        <v>2602.715328193613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2025-11-20 18:00:00+01:00</t>
        </is>
      </c>
      <c r="AJ5543" s="33" t="n">
        <v>2572.399100720464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2025-11-20 19:00:00+01:00</t>
        </is>
      </c>
      <c r="AJ5544" s="33" t="n">
        <v>2433.079575988779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2025-11-20 20:00:00+01:00</t>
        </is>
      </c>
      <c r="AJ5545" s="33" t="n">
        <v>2204.804563931808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2025-11-20 21:00:00+01:00</t>
        </is>
      </c>
      <c r="AJ5546" s="33" t="n">
        <v>1903.555751149096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2025-11-20 22:00:00+01:00</t>
        </is>
      </c>
      <c r="AJ5547" s="33" t="n">
        <v>1593.115001985125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2025-11-20 23:00:00+01:00</t>
        </is>
      </c>
      <c r="AJ5548" s="33" t="n">
        <v>1333.457888278528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2025-11-21 00:00:00+01:00</t>
        </is>
      </c>
      <c r="AJ5549" s="33" t="n">
        <v>1151.202112240482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2025-11-21 01:00:00+01:00</t>
        </is>
      </c>
      <c r="AJ5550" s="33" t="n">
        <v>1049.041257838381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2025-11-21 02:00:00+01:00</t>
        </is>
      </c>
      <c r="AJ5551" s="33" t="n">
        <v>988.2204243051368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2025-11-21 03:00:00+01:00</t>
        </is>
      </c>
      <c r="AJ5552" s="33" t="n">
        <v>981.225302792262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2025-11-21 04:00:00+01:00</t>
        </is>
      </c>
      <c r="AJ5553" s="33" t="n">
        <v>1052.643376068436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2025-11-21 05:00:00+01:00</t>
        </is>
      </c>
      <c r="AJ5554" s="33" t="n">
        <v>1289.507934915994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2025-11-21 06:00:00+01:00</t>
        </is>
      </c>
      <c r="AJ5555" s="33" t="n">
        <v>1580.066015732333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2025-11-21 07:00:00+01:00</t>
        </is>
      </c>
      <c r="AJ5556" s="33" t="n">
        <v>1877.777115380706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2025-11-21 08:00:00+01:00</t>
        </is>
      </c>
      <c r="AJ5557" s="33" t="n">
        <v>2006.455996855985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2025-11-21 09:00:00+01:00</t>
        </is>
      </c>
      <c r="AJ5558" s="33" t="n">
        <v>2054.689758944932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2025-11-21 10:00:00+01:00</t>
        </is>
      </c>
      <c r="AJ5559" s="33" t="n">
        <v>2048.295300478408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2025-11-21 11:00:00+01:00</t>
        </is>
      </c>
      <c r="AJ5560" s="33" t="n">
        <v>2058.601214350217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2025-11-21 12:00:00+01:00</t>
        </is>
      </c>
      <c r="AJ5561" s="33" t="n">
        <v>2091.859647494203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2025-11-21 13:00:00+01:00</t>
        </is>
      </c>
      <c r="AJ5562" s="33" t="n">
        <v>2126.945039007036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2025-11-21 14:00:00+01:00</t>
        </is>
      </c>
      <c r="AJ5563" s="33" t="n">
        <v>2204.856731323388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2025-11-21 15:00:00+01:00</t>
        </is>
      </c>
      <c r="AJ5564" s="33" t="n">
        <v>2392.410250335643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2025-11-21 16:00:00+01:00</t>
        </is>
      </c>
      <c r="AJ5565" s="33" t="n">
        <v>2624.55792192976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2025-11-21 17:00:00+01:00</t>
        </is>
      </c>
      <c r="AJ5566" s="33" t="n">
        <v>2777.908026589388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2025-11-21 18:00:00+01:00</t>
        </is>
      </c>
      <c r="AJ5567" s="33" t="n">
        <v>2736.504028385773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2025-11-21 19:00:00+01:00</t>
        </is>
      </c>
      <c r="AJ5568" s="33" t="n">
        <v>2531.592941532725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2025-11-21 20:00:00+01:00</t>
        </is>
      </c>
      <c r="AJ5569" s="33" t="n">
        <v>2223.902058964668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2025-11-21 21:00:00+01:00</t>
        </is>
      </c>
      <c r="AJ5570" s="33" t="n">
        <v>1837.971036704045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2025-11-21 22:00:00+01:00</t>
        </is>
      </c>
      <c r="AJ5571" s="33" t="n">
        <v>1486.488828025151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2025-11-21 23:00:00+01:00</t>
        </is>
      </c>
      <c r="AJ5572" s="33" t="n">
        <v>1210.185558144817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2025-11-22 00:00:00+01:00</t>
        </is>
      </c>
      <c r="AJ5573" s="33" t="n">
        <v>1024.283237942816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2025-11-22 01:00:00+01:00</t>
        </is>
      </c>
      <c r="AJ5574" s="33" t="n">
        <v>935.7091604696606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2025-11-22 02:00:00+01:00</t>
        </is>
      </c>
      <c r="AJ5575" s="33" t="n">
        <v>926.5428224948178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2025-11-22 03:00:00+01:00</t>
        </is>
      </c>
      <c r="AJ5576" s="33" t="n">
        <v>963.5288890662366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2025-11-22 04:00:00+01:00</t>
        </is>
      </c>
      <c r="AJ5577" s="33" t="n">
        <v>1067.8021212277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2025-11-22 05:00:00+01:00</t>
        </is>
      </c>
      <c r="AJ5578" s="33" t="n">
        <v>1316.358918192929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2025-11-22 06:00:00+01:00</t>
        </is>
      </c>
      <c r="AJ5579" s="33" t="n">
        <v>1623.108089410944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2025-11-22 07:00:00+01:00</t>
        </is>
      </c>
      <c r="AJ5580" s="33" t="n">
        <v>1907.348488229192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2025-11-22 08:00:00+01:00</t>
        </is>
      </c>
      <c r="AJ5581" s="33" t="n">
        <v>2030.565356384802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2025-11-22 09:00:00+01:00</t>
        </is>
      </c>
      <c r="AJ5582" s="33" t="n">
        <v>2075.345822227017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2025-11-22 10:00:00+01:00</t>
        </is>
      </c>
      <c r="AJ5583" s="33" t="n">
        <v>2065.265978464531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2025-11-22 11:00:00+01:00</t>
        </is>
      </c>
      <c r="AJ5584" s="33" t="n">
        <v>2040.76482083513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2025-11-22 12:00:00+01:00</t>
        </is>
      </c>
      <c r="AJ5585" s="33" t="n">
        <v>2001.62423180182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2025-11-22 13:00:00+01:00</t>
        </is>
      </c>
      <c r="AJ5586" s="33" t="n">
        <v>1967.373642025965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2025-11-22 14:00:00+01:00</t>
        </is>
      </c>
      <c r="AJ5587" s="33" t="n">
        <v>1991.388609628879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2025-11-22 15:00:00+01:00</t>
        </is>
      </c>
      <c r="AJ5588" s="33" t="n">
        <v>2184.55849177512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2025-11-22 16:00:00+01:00</t>
        </is>
      </c>
      <c r="AJ5589" s="33" t="n">
        <v>2463.695700227214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2025-11-22 17:00:00+01:00</t>
        </is>
      </c>
      <c r="AJ5590" s="33" t="n">
        <v>2648.361799265653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2025-11-22 18:00:00+01:00</t>
        </is>
      </c>
      <c r="AJ5591" s="33" t="n">
        <v>2608.342656891731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2025-11-22 19:00:00+01:00</t>
        </is>
      </c>
      <c r="AJ5592" s="33" t="n">
        <v>2402.525597476358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2025-11-22 20:00:00+01:00</t>
        </is>
      </c>
      <c r="AJ5593" s="33" t="n">
        <v>2126.922886831136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2025-11-22 21:00:00+01:00</t>
        </is>
      </c>
      <c r="AJ5594" s="33" t="n">
        <v>1784.662319433391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2025-11-22 22:00:00+01:00</t>
        </is>
      </c>
      <c r="AJ5595" s="33" t="n">
        <v>1467.953813820032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2025-11-22 23:00:00+01:00</t>
        </is>
      </c>
      <c r="AJ5596" s="33" t="n">
        <v>1215.546584414676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2025-11-23 00:00:00+01:00</t>
        </is>
      </c>
      <c r="AJ5597" s="33" t="n">
        <v>1049.476435865422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2025-11-23 01:00:00+01:00</t>
        </is>
      </c>
      <c r="AJ5598" s="33" t="n">
        <v>965.2146352582528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2025-11-23 02:00:00+01:00</t>
        </is>
      </c>
      <c r="AJ5599" s="33" t="n">
        <v>932.558359622268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2025-11-23 03:00:00+01:00</t>
        </is>
      </c>
      <c r="AJ5600" s="33" t="n">
        <v>943.9990070644031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2025-11-23 04:00:00+01:00</t>
        </is>
      </c>
      <c r="AJ5601" s="33" t="n">
        <v>1024.014362047191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2025-11-23 05:00:00+01:00</t>
        </is>
      </c>
      <c r="AJ5602" s="33" t="n">
        <v>1253.381091765528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2025-11-23 06:00:00+01:00</t>
        </is>
      </c>
      <c r="AJ5603" s="33" t="n">
        <v>1552.073430552575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2025-11-23 07:00:00+01:00</t>
        </is>
      </c>
      <c r="AJ5604" s="33" t="n">
        <v>1839.485967241614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2025-11-23 08:00:00+01:00</t>
        </is>
      </c>
      <c r="AJ5605" s="33" t="n">
        <v>1990.684199766096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2025-11-23 09:00:00+01:00</t>
        </is>
      </c>
      <c r="AJ5606" s="33" t="n">
        <v>2047.425967526685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2025-11-23 10:00:00+01:00</t>
        </is>
      </c>
      <c r="AJ5607" s="33" t="n">
        <v>2035.333522706312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2025-11-23 11:00:00+01:00</t>
        </is>
      </c>
      <c r="AJ5608" s="33" t="n">
        <v>2001.768196485007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2025-11-23 12:00:00+01:00</t>
        </is>
      </c>
      <c r="AJ5609" s="33" t="n">
        <v>1959.469676312029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2025-11-23 13:00:00+01:00</t>
        </is>
      </c>
      <c r="AJ5610" s="33" t="n">
        <v>1928.694392732383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2025-11-23 14:00:00+01:00</t>
        </is>
      </c>
      <c r="AJ5611" s="33" t="n">
        <v>1947.632525825006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2025-11-23 15:00:00+01:00</t>
        </is>
      </c>
      <c r="AJ5612" s="33" t="n">
        <v>2123.187210174195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2025-11-23 16:00:00+01:00</t>
        </is>
      </c>
      <c r="AJ5613" s="33" t="n">
        <v>2338.517814781672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2025-11-23 17:00:00+01:00</t>
        </is>
      </c>
      <c r="AJ5614" s="33" t="n">
        <v>2474.069638476766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2025-11-23 18:00:00+01:00</t>
        </is>
      </c>
      <c r="AJ5615" s="33" t="n">
        <v>2437.106336975296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2025-11-23 19:00:00+01:00</t>
        </is>
      </c>
      <c r="AJ5616" s="33" t="n">
        <v>2281.918322265538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2025-11-23 20:00:00+01:00</t>
        </is>
      </c>
      <c r="AJ5617" s="33" t="n">
        <v>2071.222502629591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2025-11-23 21:00:00+01:00</t>
        </is>
      </c>
      <c r="AJ5618" s="33" t="n">
        <v>1777.807796722352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2025-11-23 22:00:00+01:00</t>
        </is>
      </c>
      <c r="AJ5619" s="33" t="n">
        <v>1480.893353033283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2025-11-23 23:00:00+01:00</t>
        </is>
      </c>
      <c r="AJ5620" s="33" t="n">
        <v>1210.340321552006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2025-11-24 00:00:00+01:00</t>
        </is>
      </c>
      <c r="AJ5621" s="33" t="n">
        <v>1108.390041484223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2025-11-24 01:00:00+01:00</t>
        </is>
      </c>
      <c r="AJ5622" s="33" t="n">
        <v>994.1632352040408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2025-11-24 02:00:00+01:00</t>
        </is>
      </c>
      <c r="AJ5623" s="33" t="n">
        <v>955.1800932970788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2025-11-24 03:00:00+01:00</t>
        </is>
      </c>
      <c r="AJ5624" s="33" t="n">
        <v>971.2691590717023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2025-11-24 04:00:00+01:00</t>
        </is>
      </c>
      <c r="AJ5625" s="33" t="n">
        <v>1113.391736419642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2025-11-24 05:00:00+01:00</t>
        </is>
      </c>
      <c r="AJ5626" s="33" t="n">
        <v>1448.527108268629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2025-11-24 06:00:00+01:00</t>
        </is>
      </c>
      <c r="AJ5627" s="33" t="n">
        <v>1852.832864626097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2025-11-24 07:00:00+01:00</t>
        </is>
      </c>
      <c r="AJ5628" s="33" t="n">
        <v>2168.717773326574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2025-11-24 08:00:00+01:00</t>
        </is>
      </c>
      <c r="AJ5629" s="33" t="n">
        <v>2271.328511865989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2025-11-24 09:00:00+01:00</t>
        </is>
      </c>
      <c r="AJ5630" s="33" t="n">
        <v>2240.517324907209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2025-11-24 10:00:00+01:00</t>
        </is>
      </c>
      <c r="AJ5631" s="33" t="n">
        <v>2177.555074607909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2025-11-24 11:00:00+01:00</t>
        </is>
      </c>
      <c r="AJ5632" s="33" t="n">
        <v>2120.745038509513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2025-11-24 12:00:00+01:00</t>
        </is>
      </c>
      <c r="AJ5633" s="33" t="n">
        <v>2087.432409243998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2025-11-24 13:00:00+01:00</t>
        </is>
      </c>
      <c r="AJ5634" s="33" t="n">
        <v>2061.620371798283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2025-11-24 14:00:00+01:00</t>
        </is>
      </c>
      <c r="AJ5635" s="33" t="n">
        <v>2084.64406380469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2025-11-24 15:00:00+01:00</t>
        </is>
      </c>
      <c r="AJ5636" s="33" t="n">
        <v>2250.460384259419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2025-11-24 16:00:00+01:00</t>
        </is>
      </c>
      <c r="AJ5637" s="33" t="n">
        <v>2461.559572278826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2025-11-24 17:00:00+01:00</t>
        </is>
      </c>
      <c r="AJ5638" s="33" t="n">
        <v>2603.730157110691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2025-11-24 18:00:00+01:00</t>
        </is>
      </c>
      <c r="AJ5639" s="33" t="n">
        <v>2567.940416756746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2025-11-24 19:00:00+01:00</t>
        </is>
      </c>
      <c r="AJ5640" s="33" t="n">
        <v>2415.90302720569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2025-11-24 20:00:00+01:00</t>
        </is>
      </c>
      <c r="AJ5641" s="33" t="n">
        <v>2189.117966125305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2025-11-24 21:00:00+01:00</t>
        </is>
      </c>
      <c r="AJ5642" s="33" t="n">
        <v>1850.01330714142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2025-11-24 22:00:00+01:00</t>
        </is>
      </c>
      <c r="AJ5643" s="33" t="n">
        <v>1525.317032737733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2025-11-24 23:00:00+01:00</t>
        </is>
      </c>
      <c r="AJ5644" s="33" t="n">
        <v>1267.7647268909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2025-11-25 00:00:00+01:00</t>
        </is>
      </c>
      <c r="AJ5645" s="33" t="n">
        <v>1121.920361546502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2025-11-25 01:00:00+01:00</t>
        </is>
      </c>
      <c r="AJ5646" s="33" t="n">
        <v>1029.779597467936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2025-11-25 02:00:00+01:00</t>
        </is>
      </c>
      <c r="AJ5647" s="33" t="n">
        <v>983.6297267715082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2025-11-25 03:00:00+01:00</t>
        </is>
      </c>
      <c r="AJ5648" s="33" t="n">
        <v>1000.675482805341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2025-11-25 04:00:00+01:00</t>
        </is>
      </c>
      <c r="AJ5649" s="33" t="n">
        <v>1106.093201533674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2025-11-25 05:00:00+01:00</t>
        </is>
      </c>
      <c r="AJ5650" s="33" t="n">
        <v>1395.114590116801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2025-11-25 06:00:00+01:00</t>
        </is>
      </c>
      <c r="AJ5651" s="33" t="n">
        <v>1742.092093292595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2025-11-25 07:00:00+01:00</t>
        </is>
      </c>
      <c r="AJ5652" s="33" t="n">
        <v>2038.405560247542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2025-11-25 08:00:00+01:00</t>
        </is>
      </c>
      <c r="AJ5653" s="33" t="n">
        <v>2139.515225358023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2025-11-25 09:00:00+01:00</t>
        </is>
      </c>
      <c r="AJ5654" s="33" t="n">
        <v>2149.867680841307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2025-11-25 10:00:00+01:00</t>
        </is>
      </c>
      <c r="AJ5655" s="33" t="n">
        <v>2138.429050013135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2025-11-25 11:00:00+01:00</t>
        </is>
      </c>
      <c r="AJ5656" s="33" t="n">
        <v>2131.598513767585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2025-11-25 12:00:00+01:00</t>
        </is>
      </c>
      <c r="AJ5657" s="33" t="n">
        <v>2127.153275543855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2025-11-25 13:00:00+01:00</t>
        </is>
      </c>
      <c r="AJ5658" s="33" t="n">
        <v>2122.453190366256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2025-11-25 14:00:00+01:00</t>
        </is>
      </c>
      <c r="AJ5659" s="33" t="n">
        <v>2176.800789979889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2025-11-25 15:00:00+01:00</t>
        </is>
      </c>
      <c r="AJ5660" s="33" t="n">
        <v>2384.858050084764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2025-11-25 16:00:00+01:00</t>
        </is>
      </c>
      <c r="AJ5661" s="33" t="n">
        <v>2602.765702806233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2025-11-25 17:00:00+01:00</t>
        </is>
      </c>
      <c r="AJ5662" s="33" t="n">
        <v>2727.023382192709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2025-11-25 18:00:00+01:00</t>
        </is>
      </c>
      <c r="AJ5663" s="33" t="n">
        <v>2655.764921031642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2025-11-25 19:00:00+01:00</t>
        </is>
      </c>
      <c r="AJ5664" s="33" t="n">
        <v>2489.761236228243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2025-11-25 20:00:00+01:00</t>
        </is>
      </c>
      <c r="AJ5665" s="33" t="n">
        <v>2256.893175532837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2025-11-25 21:00:00+01:00</t>
        </is>
      </c>
      <c r="AJ5666" s="33" t="n">
        <v>1913.063516146578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2025-11-25 22:00:00+01:00</t>
        </is>
      </c>
      <c r="AJ5667" s="33" t="n">
        <v>1559.184048942965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2025-11-25 23:00:00+01:00</t>
        </is>
      </c>
      <c r="AJ5668" s="33" t="n">
        <v>1244.198855919709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2025-11-26 00:00:00+01:00</t>
        </is>
      </c>
      <c r="AJ5669" s="33" t="n">
        <v>1083.734146019932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2025-11-26 01:00:00+01:00</t>
        </is>
      </c>
      <c r="AJ5670" s="33" t="n">
        <v>997.8861317580572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2025-11-26 02:00:00+01:00</t>
        </is>
      </c>
      <c r="AJ5671" s="33" t="n">
        <v>977.2442286729444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2025-11-26 03:00:00+01:00</t>
        </is>
      </c>
      <c r="AJ5672" s="33" t="n">
        <v>1005.513462860944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2025-11-26 04:00:00+01:00</t>
        </is>
      </c>
      <c r="AJ5673" s="33" t="n">
        <v>1097.230591440266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2025-11-26 05:00:00+01:00</t>
        </is>
      </c>
      <c r="AJ5674" s="33" t="n">
        <v>1368.551327698126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2025-11-26 06:00:00+01:00</t>
        </is>
      </c>
      <c r="AJ5675" s="33" t="n">
        <v>1728.122441647965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2025-11-26 07:00:00+01:00</t>
        </is>
      </c>
      <c r="AJ5676" s="33" t="n">
        <v>2074.224334804321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2025-11-26 08:00:00+01:00</t>
        </is>
      </c>
      <c r="AJ5677" s="33" t="n">
        <v>2232.76397650126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2025-11-26 09:00:00+01:00</t>
        </is>
      </c>
      <c r="AJ5678" s="33" t="n">
        <v>2272.464230620451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2025-11-26 10:00:00+01:00</t>
        </is>
      </c>
      <c r="AJ5679" s="33" t="n">
        <v>2261.922643910444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2025-11-26 11:00:00+01:00</t>
        </is>
      </c>
      <c r="AJ5680" s="33" t="n">
        <v>2237.20758366885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2025-11-26 12:00:00+01:00</t>
        </is>
      </c>
      <c r="AJ5681" s="33" t="n">
        <v>2204.011770493245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2025-11-26 13:00:00+01:00</t>
        </is>
      </c>
      <c r="AJ5682" s="33" t="n">
        <v>2165.318917922802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2025-11-26 14:00:00+01:00</t>
        </is>
      </c>
      <c r="AJ5683" s="33" t="n">
        <v>2177.925923602938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2025-11-26 15:00:00+01:00</t>
        </is>
      </c>
      <c r="AJ5684" s="33" t="n">
        <v>2326.770985307156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2025-11-26 16:00:00+01:00</t>
        </is>
      </c>
      <c r="AJ5685" s="33" t="n">
        <v>2522.022151475505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2025-11-26 17:00:00+01:00</t>
        </is>
      </c>
      <c r="AJ5686" s="33" t="n">
        <v>2645.106537144411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2025-11-26 18:00:00+01:00</t>
        </is>
      </c>
      <c r="AJ5687" s="33" t="n">
        <v>2601.738044790912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2025-11-26 19:00:00+01:00</t>
        </is>
      </c>
      <c r="AJ5688" s="33" t="n">
        <v>2432.23380465481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2025-11-26 20:00:00+01:00</t>
        </is>
      </c>
      <c r="AJ5689" s="33" t="n">
        <v>2209.051410650775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2025-11-26 21:00:00+01:00</t>
        </is>
      </c>
      <c r="AJ5690" s="33" t="n">
        <v>1884.494795343433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2025-11-26 22:00:00+01:00</t>
        </is>
      </c>
      <c r="AJ5691" s="33" t="n">
        <v>1552.447265790626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2025-11-26 23:00:00+01:00</t>
        </is>
      </c>
      <c r="AJ5692" s="33" t="n">
        <v>1284.117732130163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2025-11-27 00:00:00+01:00</t>
        </is>
      </c>
      <c r="AJ5693" s="33" t="n">
        <v>1165.355880596915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2025-11-27 01:00:00+01:00</t>
        </is>
      </c>
      <c r="AJ5694" s="33" t="n">
        <v>1119.54696682322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2025-11-27 02:00:00+01:00</t>
        </is>
      </c>
      <c r="AJ5695" s="33" t="n">
        <v>1108.51275362332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2025-11-27 03:00:00+01:00</t>
        </is>
      </c>
      <c r="AJ5696" s="33" t="n">
        <v>1131.461088941296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2025-11-27 04:00:00+01:00</t>
        </is>
      </c>
      <c r="AJ5697" s="33" t="n">
        <v>1228.731054300288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2025-11-27 05:00:00+01:00</t>
        </is>
      </c>
      <c r="AJ5698" s="33" t="n">
        <v>1477.341066818847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2025-11-27 06:00:00+01:00</t>
        </is>
      </c>
      <c r="AJ5699" s="33" t="n">
        <v>1781.91545669362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2025-11-27 07:00:00+01:00</t>
        </is>
      </c>
      <c r="AJ5700" s="33" t="n">
        <v>2066.851404204669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2025-11-27 08:00:00+01:00</t>
        </is>
      </c>
      <c r="AJ5701" s="33" t="n">
        <v>2201.167489407389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2025-11-27 09:00:00+01:00</t>
        </is>
      </c>
      <c r="AJ5702" s="33" t="n">
        <v>2247.321985893237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2025-11-27 10:00:00+01:00</t>
        </is>
      </c>
      <c r="AJ5703" s="33" t="n">
        <v>2237.50618602418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2025-11-27 11:00:00+01:00</t>
        </is>
      </c>
      <c r="AJ5704" s="33" t="n">
        <v>2222.551205267118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2025-11-27 12:00:00+01:00</t>
        </is>
      </c>
      <c r="AJ5705" s="33" t="n">
        <v>2183.651279760111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2025-11-27 13:00:00+01:00</t>
        </is>
      </c>
      <c r="AJ5706" s="33" t="n">
        <v>2140.236776794407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2025-11-27 14:00:00+01:00</t>
        </is>
      </c>
      <c r="AJ5707" s="33" t="n">
        <v>2149.481180361795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2025-11-27 15:00:00+01:00</t>
        </is>
      </c>
      <c r="AJ5708" s="33" t="n">
        <v>2319.439836434406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2025-11-27 16:00:00+01:00</t>
        </is>
      </c>
      <c r="AJ5709" s="33" t="n">
        <v>2510.315095448647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2025-11-27 17:00:00+01:00</t>
        </is>
      </c>
      <c r="AJ5710" s="33" t="n">
        <v>2614.128279479407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2025-11-27 18:00:00+01:00</t>
        </is>
      </c>
      <c r="AJ5711" s="33" t="n">
        <v>2542.22528592959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2025-11-27 19:00:00+01:00</t>
        </is>
      </c>
      <c r="AJ5712" s="33" t="n">
        <v>2357.076117370836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2025-11-27 20:00:00+01:00</t>
        </is>
      </c>
      <c r="AJ5713" s="33" t="n">
        <v>2103.710497312056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2025-11-27 21:00:00+01:00</t>
        </is>
      </c>
      <c r="AJ5714" s="33" t="n">
        <v>1760.083625767152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2025-11-27 22:00:00+01:00</t>
        </is>
      </c>
      <c r="AJ5715" s="33" t="n">
        <v>1469.020186277088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2025-11-27 23:00:00+01:00</t>
        </is>
      </c>
      <c r="AJ5716" s="33" t="n">
        <v>1259.368986040639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2025-11-28 00:00:00+01:00</t>
        </is>
      </c>
      <c r="AJ5717" s="33" t="n">
        <v>1120.030900440927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2025-11-28 01:00:00+01:00</t>
        </is>
      </c>
      <c r="AJ5718" s="33" t="n">
        <v>1092.539224778458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2025-11-28 02:00:00+01:00</t>
        </is>
      </c>
      <c r="AJ5719" s="33" t="n">
        <v>1097.232432368768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2025-11-28 03:00:00+01:00</t>
        </is>
      </c>
      <c r="AJ5720" s="33" t="n">
        <v>1131.843800663892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2025-11-28 04:00:00+01:00</t>
        </is>
      </c>
      <c r="AJ5721" s="33" t="n">
        <v>1228.84920359814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2025-11-28 05:00:00+01:00</t>
        </is>
      </c>
      <c r="AJ5722" s="33" t="n">
        <v>1489.705008748886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2025-11-28 06:00:00+01:00</t>
        </is>
      </c>
      <c r="AJ5723" s="33" t="n">
        <v>1808.217625295738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2025-11-28 07:00:00+01:00</t>
        </is>
      </c>
      <c r="AJ5724" s="33" t="n">
        <v>2088.247122238034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2025-11-28 08:00:00+01:00</t>
        </is>
      </c>
      <c r="AJ5725" s="33" t="n">
        <v>2170.02857460311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2025-11-28 09:00:00+01:00</t>
        </is>
      </c>
      <c r="AJ5726" s="33" t="n">
        <v>2158.756468211236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2025-11-28 10:00:00+01:00</t>
        </is>
      </c>
      <c r="AJ5727" s="33" t="n">
        <v>2094.487015266277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2025-11-28 11:00:00+01:00</t>
        </is>
      </c>
      <c r="AJ5728" s="33" t="n">
        <v>2038.939101055582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2025-11-28 12:00:00+01:00</t>
        </is>
      </c>
      <c r="AJ5729" s="33" t="n">
        <v>1985.3111307709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2025-11-28 13:00:00+01:00</t>
        </is>
      </c>
      <c r="AJ5730" s="33" t="n">
        <v>1951.335082536328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2025-11-28 14:00:00+01:00</t>
        </is>
      </c>
      <c r="AJ5731" s="33" t="n">
        <v>2026.325431434449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2025-11-28 15:00:00+01:00</t>
        </is>
      </c>
      <c r="AJ5732" s="33" t="n">
        <v>2300.703889501387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2025-11-28 16:00:00+01:00</t>
        </is>
      </c>
      <c r="AJ5733" s="33" t="n">
        <v>2604.320488632461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2025-11-28 17:00:00+01:00</t>
        </is>
      </c>
      <c r="AJ5734" s="33" t="n">
        <v>2773.678391977898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2025-11-28 18:00:00+01:00</t>
        </is>
      </c>
      <c r="AJ5735" s="33" t="n">
        <v>2718.901607429189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2025-11-28 19:00:00+01:00</t>
        </is>
      </c>
      <c r="AJ5736" s="33" t="n">
        <v>2524.528166365124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2025-11-28 20:00:00+01:00</t>
        </is>
      </c>
      <c r="AJ5737" s="33" t="n">
        <v>2242.474931211909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2025-11-28 21:00:00+01:00</t>
        </is>
      </c>
      <c r="AJ5738" s="33" t="n">
        <v>1863.942436900083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2025-11-28 22:00:00+01:00</t>
        </is>
      </c>
      <c r="AJ5739" s="33" t="n">
        <v>1530.535084951227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2025-11-28 23:00:00+01:00</t>
        </is>
      </c>
      <c r="AJ5740" s="33" t="n">
        <v>1274.920241356413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2025-11-29 00:00:00+01:00</t>
        </is>
      </c>
      <c r="AJ5741" s="33" t="n">
        <v>1136.917831047534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2025-11-29 01:00:00+01:00</t>
        </is>
      </c>
      <c r="AJ5742" s="33" t="n">
        <v>1059.331188585502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2025-11-29 02:00:00+01:00</t>
        </is>
      </c>
      <c r="AJ5743" s="33" t="n">
        <v>1044.73268073127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2025-11-29 03:00:00+01:00</t>
        </is>
      </c>
      <c r="AJ5744" s="33" t="n">
        <v>1069.871385360737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2025-11-29 04:00:00+01:00</t>
        </is>
      </c>
      <c r="AJ5745" s="33" t="n">
        <v>1154.224134914828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2025-11-29 05:00:00+01:00</t>
        </is>
      </c>
      <c r="AJ5746" s="33" t="n">
        <v>1348.62890444643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2025-11-29 06:00:00+01:00</t>
        </is>
      </c>
      <c r="AJ5747" s="33" t="n">
        <v>1626.160588678581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2025-11-29 07:00:00+01:00</t>
        </is>
      </c>
      <c r="AJ5748" s="33" t="n">
        <v>1903.334980500869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2025-11-29 08:00:00+01:00</t>
        </is>
      </c>
      <c r="AJ5749" s="33" t="n">
        <v>2063.470308183056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2025-11-29 09:00:00+01:00</t>
        </is>
      </c>
      <c r="AJ5750" s="33" t="n">
        <v>2095.848804823723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2025-11-29 10:00:00+01:00</t>
        </is>
      </c>
      <c r="AJ5751" s="33" t="n">
        <v>2068.467191479918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2025-11-29 11:00:00+01:00</t>
        </is>
      </c>
      <c r="AJ5752" s="33" t="n">
        <v>2038.27601317904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2025-11-29 12:00:00+01:00</t>
        </is>
      </c>
      <c r="AJ5753" s="33" t="n">
        <v>2000.108900849853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2025-11-29 13:00:00+01:00</t>
        </is>
      </c>
      <c r="AJ5754" s="33" t="n">
        <v>1954.566985818078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2025-11-29 14:00:00+01:00</t>
        </is>
      </c>
      <c r="AJ5755" s="33" t="n">
        <v>1967.866010788218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2025-11-29 15:00:00+01:00</t>
        </is>
      </c>
      <c r="AJ5756" s="33" t="n">
        <v>2168.490806987299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2025-11-29 16:00:00+01:00</t>
        </is>
      </c>
      <c r="AJ5757" s="33" t="n">
        <v>2407.787097227298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2025-11-29 17:00:00+01:00</t>
        </is>
      </c>
      <c r="AJ5758" s="33" t="n">
        <v>2566.91774823179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2025-11-29 18:00:00+01:00</t>
        </is>
      </c>
      <c r="AJ5759" s="33" t="n">
        <v>2543.232757881489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2025-11-29 19:00:00+01:00</t>
        </is>
      </c>
      <c r="AJ5760" s="33" t="n">
        <v>2428.384892326232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2025-11-29 20:00:00+01:00</t>
        </is>
      </c>
      <c r="AJ5761" s="33" t="n">
        <v>2210.390808955455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2025-11-29 21:00:00+01:00</t>
        </is>
      </c>
      <c r="AJ5762" s="33" t="n">
        <v>1888.161857995338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2025-11-29 22:00:00+01:00</t>
        </is>
      </c>
      <c r="AJ5763" s="33" t="n">
        <v>1541.069552772709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2025-11-29 23:00:00+01:00</t>
        </is>
      </c>
      <c r="AJ5764" s="33" t="n">
        <v>1303.978246016942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2025-11-30 00:00:00+01:00</t>
        </is>
      </c>
      <c r="AJ5765" s="33" t="n">
        <v>1113.474826448908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2025-11-30 01:00:00+01:00</t>
        </is>
      </c>
      <c r="AJ5766" s="33" t="n">
        <v>1085.883622425419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2025-11-30 02:00:00+01:00</t>
        </is>
      </c>
      <c r="AJ5767" s="33" t="n">
        <v>1059.421504068913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2025-11-30 03:00:00+01:00</t>
        </is>
      </c>
      <c r="AJ5768" s="33" t="n">
        <v>1061.639598400372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2025-11-30 04:00:00+01:00</t>
        </is>
      </c>
      <c r="AJ5769" s="33" t="n">
        <v>1108.976800934648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2025-11-30 05:00:00+01:00</t>
        </is>
      </c>
      <c r="AJ5770" s="33" t="n">
        <v>1282.830502477908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2025-11-30 06:00:00+01:00</t>
        </is>
      </c>
      <c r="AJ5771" s="33" t="n">
        <v>1518.312680850463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2025-11-30 07:00:00+01:00</t>
        </is>
      </c>
      <c r="AJ5772" s="33" t="n">
        <v>1761.718183766087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2025-11-30 08:00:00+01:00</t>
        </is>
      </c>
      <c r="AJ5773" s="33" t="n">
        <v>1891.778262757269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2025-11-30 09:00:00+01:00</t>
        </is>
      </c>
      <c r="AJ5774" s="33" t="n">
        <v>1918.490719918678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2025-11-30 10:00:00+01:00</t>
        </is>
      </c>
      <c r="AJ5775" s="33" t="n">
        <v>1901.947256791441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2025-11-30 11:00:00+01:00</t>
        </is>
      </c>
      <c r="AJ5776" s="33" t="n">
        <v>1872.391366286328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2025-11-30 12:00:00+01:00</t>
        </is>
      </c>
      <c r="AJ5777" s="33" t="n">
        <v>1864.447492555907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2025-11-30 13:00:00+01:00</t>
        </is>
      </c>
      <c r="AJ5778" s="33" t="n">
        <v>1857.939090865224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2025-11-30 14:00:00+01:00</t>
        </is>
      </c>
      <c r="AJ5779" s="33" t="n">
        <v>1912.690780308998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2025-11-30 15:00:00+01:00</t>
        </is>
      </c>
      <c r="AJ5780" s="33" t="n">
        <v>2096.393910295048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2025-11-30 16:00:00+01:00</t>
        </is>
      </c>
      <c r="AJ5781" s="33" t="n">
        <v>2293.531451701212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2025-11-30 17:00:00+01:00</t>
        </is>
      </c>
      <c r="AJ5782" s="33" t="n">
        <v>2398.773842990527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2025-11-30 18:00:00+01:00</t>
        </is>
      </c>
      <c r="AJ5783" s="33" t="n">
        <v>2352.501740927701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2025-11-30 19:00:00+01:00</t>
        </is>
      </c>
      <c r="AJ5784" s="33" t="n">
        <v>2221.027283361246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2025-11-30 20:00:00+01:00</t>
        </is>
      </c>
      <c r="AJ5785" s="33" t="n">
        <v>2064.561372530329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2025-11-30 21:00:00+01:00</t>
        </is>
      </c>
      <c r="AJ5786" s="33" t="n">
        <v>1811.580565286604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2025-11-30 22:00:00+01:00</t>
        </is>
      </c>
      <c r="AJ5787" s="33" t="n">
        <v>1541.05053718431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2025-11-30 23:00:00+01:00</t>
        </is>
      </c>
      <c r="AJ5788" s="33" t="n">
        <v>1296.122540109991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2025-12-01 00:00:00+01:00</t>
        </is>
      </c>
      <c r="AJ5789" s="33" t="n">
        <v>1208.415497547702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2025-12-01 01:00:00+01:00</t>
        </is>
      </c>
      <c r="AJ5790" s="33" t="n">
        <v>1119.52716519509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2025-12-01 02:00:00+01:00</t>
        </is>
      </c>
      <c r="AJ5791" s="33" t="n">
        <v>1058.67083402018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2025-12-01 03:00:00+01:00</t>
        </is>
      </c>
      <c r="AJ5792" s="33" t="n">
        <v>1041.512080526747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2025-12-01 04:00:00+01:00</t>
        </is>
      </c>
      <c r="AJ5793" s="33" t="n">
        <v>1126.035193755908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2025-12-01 05:00:00+01:00</t>
        </is>
      </c>
      <c r="AJ5794" s="33" t="n">
        <v>1376.901020424553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2025-12-01 06:00:00+01:00</t>
        </is>
      </c>
      <c r="AJ5795" s="33" t="n">
        <v>1670.199606217125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2025-12-01 07:00:00+01:00</t>
        </is>
      </c>
      <c r="AJ5796" s="33" t="n">
        <v>1929.24651343802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2025-12-01 08:00:00+01:00</t>
        </is>
      </c>
      <c r="AJ5797" s="33" t="n">
        <v>2042.85081841139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2025-12-01 09:00:00+01:00</t>
        </is>
      </c>
      <c r="AJ5798" s="33" t="n">
        <v>2091.764767121221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2025-12-01 10:00:00+01:00</t>
        </is>
      </c>
      <c r="AJ5799" s="33" t="n">
        <v>2088.066417663327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2025-12-01 11:00:00+01:00</t>
        </is>
      </c>
      <c r="AJ5800" s="33" t="n">
        <v>2051.87656324364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2025-12-01 12:00:00+01:00</t>
        </is>
      </c>
      <c r="AJ5801" s="33" t="n">
        <v>2006.306769627283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2025-12-01 13:00:00+01:00</t>
        </is>
      </c>
      <c r="AJ5802" s="33" t="n">
        <v>1976.1553698704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2025-12-01 14:00:00+01:00</t>
        </is>
      </c>
      <c r="AJ5803" s="33" t="n">
        <v>2020.693109636978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2025-12-01 15:00:00+01:00</t>
        </is>
      </c>
      <c r="AJ5804" s="33" t="n">
        <v>2236.23610636948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2025-12-01 16:00:00+01:00</t>
        </is>
      </c>
      <c r="AJ5805" s="33" t="n">
        <v>2448.927638649235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2025-12-01 17:00:00+01:00</t>
        </is>
      </c>
      <c r="AJ5806" s="33" t="n">
        <v>2569.170354756956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2025-12-01 18:00:00+01:00</t>
        </is>
      </c>
      <c r="AJ5807" s="33" t="n">
        <v>2483.436544947666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2025-12-01 19:00:00+01:00</t>
        </is>
      </c>
      <c r="AJ5808" s="33" t="n">
        <v>2317.200182299633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2025-12-01 20:00:00+01:00</t>
        </is>
      </c>
      <c r="AJ5809" s="33" t="n">
        <v>2087.18085107782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2025-12-01 21:00:00+01:00</t>
        </is>
      </c>
      <c r="AJ5810" s="33" t="n">
        <v>1793.916061323608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2025-12-01 22:00:00+01:00</t>
        </is>
      </c>
      <c r="AJ5811" s="33" t="n">
        <v>1502.113310633209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2025-12-01 23:00:00+01:00</t>
        </is>
      </c>
      <c r="AJ5812" s="33" t="n">
        <v>1276.882945350419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2025-12-02 00:00:00+01:00</t>
        </is>
      </c>
      <c r="AJ5813" s="33" t="n">
        <v>1165.732022427588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2025-12-02 01:00:00+01:00</t>
        </is>
      </c>
      <c r="AJ5814" s="33" t="n">
        <v>1092.368474174094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2025-12-02 02:00:00+01:00</t>
        </is>
      </c>
      <c r="AJ5815" s="33" t="n">
        <v>1061.015173635779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2025-12-02 03:00:00+01:00</t>
        </is>
      </c>
      <c r="AJ5816" s="33" t="n">
        <v>1061.996443822852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2025-12-02 04:00:00+01:00</t>
        </is>
      </c>
      <c r="AJ5817" s="33" t="n">
        <v>1135.730474544661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2025-12-02 05:00:00+01:00</t>
        </is>
      </c>
      <c r="AJ5818" s="33" t="n">
        <v>1375.834115713858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2025-12-02 06:00:00+01:00</t>
        </is>
      </c>
      <c r="AJ5819" s="33" t="n">
        <v>1688.188211997112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2025-12-02 07:00:00+01:00</t>
        </is>
      </c>
      <c r="AJ5820" s="33" t="n">
        <v>1954.008058055801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2025-12-02 08:00:00+01:00</t>
        </is>
      </c>
      <c r="AJ5821" s="33" t="n">
        <v>2072.349344990935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2025-12-02 09:00:00+01:00</t>
        </is>
      </c>
      <c r="AJ5822" s="33" t="n">
        <v>2102.873828264951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2025-12-02 10:00:00+01:00</t>
        </is>
      </c>
      <c r="AJ5823" s="33" t="n">
        <v>2111.593135543332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2025-12-02 11:00:00+01:00</t>
        </is>
      </c>
      <c r="AJ5824" s="33" t="n">
        <v>2086.210865712205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2025-12-02 12:00:00+01:00</t>
        </is>
      </c>
      <c r="AJ5825" s="33" t="n">
        <v>2067.793456448344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2025-12-02 13:00:00+01:00</t>
        </is>
      </c>
      <c r="AJ5826" s="33" t="n">
        <v>2067.620204630694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2025-12-02 14:00:00+01:00</t>
        </is>
      </c>
      <c r="AJ5827" s="33" t="n">
        <v>2144.230900641116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2025-12-02 15:00:00+01:00</t>
        </is>
      </c>
      <c r="AJ5828" s="33" t="n">
        <v>2373.123837272368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2025-12-02 16:00:00+01:00</t>
        </is>
      </c>
      <c r="AJ5829" s="33" t="n">
        <v>2624.359834510142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2025-12-02 17:00:00+01:00</t>
        </is>
      </c>
      <c r="AJ5830" s="33" t="n">
        <v>2743.086329775305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2025-12-02 18:00:00+01:00</t>
        </is>
      </c>
      <c r="AJ5831" s="33" t="n">
        <v>2647.877703647096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2025-12-02 19:00:00+01:00</t>
        </is>
      </c>
      <c r="AJ5832" s="33" t="n">
        <v>2423.180826688873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2025-12-02 20:00:00+01:00</t>
        </is>
      </c>
      <c r="AJ5833" s="33" t="n">
        <v>2174.818761822173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2025-12-02 21:00:00+01:00</t>
        </is>
      </c>
      <c r="AJ5834" s="33" t="n">
        <v>1838.670846399677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2025-12-02 22:00:00+01:00</t>
        </is>
      </c>
      <c r="AJ5835" s="33" t="n">
        <v>1504.450799382097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2025-12-02 23:00:00+01:00</t>
        </is>
      </c>
      <c r="AJ5836" s="33" t="n">
        <v>1223.089483070242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2025-12-03 00:00:00+01:00</t>
        </is>
      </c>
      <c r="AJ5837" s="33" t="n">
        <v>1094.523339366936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2025-12-03 01:00:00+01:00</t>
        </is>
      </c>
      <c r="AJ5838" s="33" t="n">
        <v>1006.885666212418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2025-12-03 02:00:00+01:00</t>
        </is>
      </c>
      <c r="AJ5839" s="33" t="n">
        <v>958.2066449648256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2025-12-03 03:00:00+01:00</t>
        </is>
      </c>
      <c r="AJ5840" s="33" t="n">
        <v>1011.98317762453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2025-12-03 04:00:00+01:00</t>
        </is>
      </c>
      <c r="AJ5841" s="33" t="n">
        <v>1154.496621279331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2025-12-03 05:00:00+01:00</t>
        </is>
      </c>
      <c r="AJ5842" s="33" t="n">
        <v>1494.024045738961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2025-12-03 06:00:00+01:00</t>
        </is>
      </c>
      <c r="AJ5843" s="33" t="n">
        <v>1858.555369656111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2025-12-03 07:00:00+01:00</t>
        </is>
      </c>
      <c r="AJ5844" s="33" t="n">
        <v>2175.436541331717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2025-12-03 08:00:00+01:00</t>
        </is>
      </c>
      <c r="AJ5845" s="33" t="n">
        <v>2306.057645274963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2025-12-03 09:00:00+01:00</t>
        </is>
      </c>
      <c r="AJ5846" s="33" t="n">
        <v>2316.307086437273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2025-12-03 10:00:00+01:00</t>
        </is>
      </c>
      <c r="AJ5847" s="33" t="n">
        <v>2266.629759312007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2025-12-03 11:00:00+01:00</t>
        </is>
      </c>
      <c r="AJ5848" s="33" t="n">
        <v>2196.00827820637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2025-12-03 12:00:00+01:00</t>
        </is>
      </c>
      <c r="AJ5849" s="33" t="n">
        <v>2150.978874657861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2025-12-03 13:00:00+01:00</t>
        </is>
      </c>
      <c r="AJ5850" s="33" t="n">
        <v>2130.474793840107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2025-12-03 14:00:00+01:00</t>
        </is>
      </c>
      <c r="AJ5851" s="33" t="n">
        <v>2171.831255470734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2025-12-03 15:00:00+01:00</t>
        </is>
      </c>
      <c r="AJ5852" s="33" t="n">
        <v>2350.950040674419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2025-12-03 16:00:00+01:00</t>
        </is>
      </c>
      <c r="AJ5853" s="33" t="n">
        <v>2543.207965232629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2025-12-03 17:00:00+01:00</t>
        </is>
      </c>
      <c r="AJ5854" s="33" t="n">
        <v>2675.54308356403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2025-12-03 18:00:00+01:00</t>
        </is>
      </c>
      <c r="AJ5855" s="33" t="n">
        <v>2630.669301498735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2025-12-03 19:00:00+01:00</t>
        </is>
      </c>
      <c r="AJ5856" s="33" t="n">
        <v>2487.613988061461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2025-12-03 20:00:00+01:00</t>
        </is>
      </c>
      <c r="AJ5857" s="33" t="n">
        <v>2251.658386052072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2025-12-03 21:00:00+01:00</t>
        </is>
      </c>
      <c r="AJ5858" s="33" t="n">
        <v>1934.052697872603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2025-12-03 22:00:00+01:00</t>
        </is>
      </c>
      <c r="AJ5859" s="33" t="n">
        <v>1617.787591309027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2025-12-03 23:00:00+01:00</t>
        </is>
      </c>
      <c r="AJ5860" s="33" t="n">
        <v>1332.816196638694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2025-12-04 00:00:00+01:00</t>
        </is>
      </c>
      <c r="AJ5861" s="33" t="n">
        <v>1142.041654014941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2025-12-04 01:00:00+01:00</t>
        </is>
      </c>
      <c r="AJ5862" s="33" t="n">
        <v>1025.24685446256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2025-12-04 02:00:00+01:00</t>
        </is>
      </c>
      <c r="AJ5863" s="33" t="n">
        <v>988.6715304777772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2025-12-04 03:00:00+01:00</t>
        </is>
      </c>
      <c r="AJ5864" s="33" t="n">
        <v>995.053130910732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2025-12-04 04:00:00+01:00</t>
        </is>
      </c>
      <c r="AJ5865" s="33" t="n">
        <v>1094.019419835973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2025-12-04 05:00:00+01:00</t>
        </is>
      </c>
      <c r="AJ5866" s="33" t="n">
        <v>1387.105218231449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2025-12-04 06:00:00+01:00</t>
        </is>
      </c>
      <c r="AJ5867" s="33" t="n">
        <v>1781.143648753042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2025-12-04 07:00:00+01:00</t>
        </is>
      </c>
      <c r="AJ5868" s="33" t="n">
        <v>2157.042421041185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2025-12-04 08:00:00+01:00</t>
        </is>
      </c>
      <c r="AJ5869" s="33" t="n">
        <v>2338.946160607407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2025-12-04 09:00:00+01:00</t>
        </is>
      </c>
      <c r="AJ5870" s="33" t="n">
        <v>2368.368362795411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2025-12-04 10:00:00+01:00</t>
        </is>
      </c>
      <c r="AJ5871" s="33" t="n">
        <v>2307.214114328309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2025-12-04 11:00:00+01:00</t>
        </is>
      </c>
      <c r="AJ5872" s="33" t="n">
        <v>2220.621004208766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2025-12-04 12:00:00+01:00</t>
        </is>
      </c>
      <c r="AJ5873" s="33" t="n">
        <v>2166.012315840904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2025-12-04 13:00:00+01:00</t>
        </is>
      </c>
      <c r="AJ5874" s="33" t="n">
        <v>2135.216295391952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2025-12-04 14:00:00+01:00</t>
        </is>
      </c>
      <c r="AJ5875" s="33" t="n">
        <v>2173.393845089541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2025-12-04 15:00:00+01:00</t>
        </is>
      </c>
      <c r="AJ5876" s="33" t="n">
        <v>2351.799122197226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2025-12-04 16:00:00+01:00</t>
        </is>
      </c>
      <c r="AJ5877" s="33" t="n">
        <v>2546.452383389585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2025-12-04 17:00:00+01:00</t>
        </is>
      </c>
      <c r="AJ5878" s="33" t="n">
        <v>2655.867647408865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2025-12-04 18:00:00+01:00</t>
        </is>
      </c>
      <c r="AJ5879" s="33" t="n">
        <v>2588.672326892334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2025-12-04 19:00:00+01:00</t>
        </is>
      </c>
      <c r="AJ5880" s="33" t="n">
        <v>2458.076882210318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2025-12-04 20:00:00+01:00</t>
        </is>
      </c>
      <c r="AJ5881" s="33" t="n">
        <v>2270.973749848585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2025-12-04 21:00:00+01:00</t>
        </is>
      </c>
      <c r="AJ5882" s="33" t="n">
        <v>1992.264839322122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2025-12-04 22:00:00+01:00</t>
        </is>
      </c>
      <c r="AJ5883" s="33" t="n">
        <v>1671.276185212145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2025-12-04 23:00:00+01:00</t>
        </is>
      </c>
      <c r="AJ5884" s="33" t="n">
        <v>1371.740697924519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2025-12-05 00:00:00+01:00</t>
        </is>
      </c>
      <c r="AJ5885" s="33" t="n">
        <v>1195.360378470999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2025-12-05 01:00:00+01:00</t>
        </is>
      </c>
      <c r="AJ5886" s="33" t="n">
        <v>1071.719382138887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2025-12-05 02:00:00+01:00</t>
        </is>
      </c>
      <c r="AJ5887" s="33" t="n">
        <v>1018.721759488876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2025-12-05 03:00:00+01:00</t>
        </is>
      </c>
      <c r="AJ5888" s="33" t="n">
        <v>1020.164509781691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2025-12-05 04:00:00+01:00</t>
        </is>
      </c>
      <c r="AJ5889" s="33" t="n">
        <v>1134.834908536184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2025-12-05 05:00:00+01:00</t>
        </is>
      </c>
      <c r="AJ5890" s="33" t="n">
        <v>1418.767675834816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2025-12-05 06:00:00+01:00</t>
        </is>
      </c>
      <c r="AJ5891" s="33" t="n">
        <v>1765.675941645369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2025-12-05 07:00:00+01:00</t>
        </is>
      </c>
      <c r="AJ5892" s="33" t="n">
        <v>2069.982734864991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2025-12-05 08:00:00+01:00</t>
        </is>
      </c>
      <c r="AJ5893" s="33" t="n">
        <v>2219.810604221697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2025-12-05 09:00:00+01:00</t>
        </is>
      </c>
      <c r="AJ5894" s="33" t="n">
        <v>2272.554693881293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2025-12-05 10:00:00+01:00</t>
        </is>
      </c>
      <c r="AJ5895" s="33" t="n">
        <v>2269.533679368843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2025-12-05 11:00:00+01:00</t>
        </is>
      </c>
      <c r="AJ5896" s="33" t="n">
        <v>2229.594706085947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2025-12-05 12:00:00+01:00</t>
        </is>
      </c>
      <c r="AJ5897" s="33" t="n">
        <v>2179.429086155683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2025-12-05 13:00:00+01:00</t>
        </is>
      </c>
      <c r="AJ5898" s="33" t="n">
        <v>2112.711970495704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2025-12-05 14:00:00+01:00</t>
        </is>
      </c>
      <c r="AJ5899" s="33" t="n">
        <v>2112.608178634264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2025-12-05 15:00:00+01:00</t>
        </is>
      </c>
      <c r="AJ5900" s="33" t="n">
        <v>2309.404644689837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2025-12-05 16:00:00+01:00</t>
        </is>
      </c>
      <c r="AJ5901" s="33" t="n">
        <v>2527.307957604968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2025-12-05 17:00:00+01:00</t>
        </is>
      </c>
      <c r="AJ5902" s="33" t="n">
        <v>2684.589547070167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2025-12-05 18:00:00+01:00</t>
        </is>
      </c>
      <c r="AJ5903" s="33" t="n">
        <v>2668.307587274788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2025-12-05 19:00:00+01:00</t>
        </is>
      </c>
      <c r="AJ5904" s="33" t="n">
        <v>2561.880130483671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2025-12-05 20:00:00+01:00</t>
        </is>
      </c>
      <c r="AJ5905" s="33" t="n">
        <v>2328.958228178021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2025-12-05 21:00:00+01:00</t>
        </is>
      </c>
      <c r="AJ5906" s="33" t="n">
        <v>1959.904993375308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2025-12-05 22:00:00+01:00</t>
        </is>
      </c>
      <c r="AJ5907" s="33" t="n">
        <v>1621.095760244171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2025-12-05 23:00:00+01:00</t>
        </is>
      </c>
      <c r="AJ5908" s="33" t="n">
        <v>1373.118368805804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2025-12-06 00:00:00+01:00</t>
        </is>
      </c>
      <c r="AJ5909" s="33" t="n">
        <v>1161.484481112128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2025-12-06 01:00:00+01:00</t>
        </is>
      </c>
      <c r="AJ5910" s="33" t="n">
        <v>1075.000878347621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2025-12-06 02:00:00+01:00</t>
        </is>
      </c>
      <c r="AJ5911" s="33" t="n">
        <v>1049.542950701315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2025-12-06 03:00:00+01:00</t>
        </is>
      </c>
      <c r="AJ5912" s="33" t="n">
        <v>1079.610186524252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2025-12-06 04:00:00+01:00</t>
        </is>
      </c>
      <c r="AJ5913" s="33" t="n">
        <v>1194.6018655256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2025-12-06 05:00:00+01:00</t>
        </is>
      </c>
      <c r="AJ5914" s="33" t="n">
        <v>1455.505351247805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2025-12-06 06:00:00+01:00</t>
        </is>
      </c>
      <c r="AJ5915" s="33" t="n">
        <v>1767.821814379791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2025-12-06 07:00:00+01:00</t>
        </is>
      </c>
      <c r="AJ5916" s="33" t="n">
        <v>2021.860865836558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2025-12-06 08:00:00+01:00</t>
        </is>
      </c>
      <c r="AJ5917" s="33" t="n">
        <v>2107.573221483942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2025-12-06 09:00:00+01:00</t>
        </is>
      </c>
      <c r="AJ5918" s="33" t="n">
        <v>2091.342288667667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2025-12-06 10:00:00+01:00</t>
        </is>
      </c>
      <c r="AJ5919" s="33" t="n">
        <v>2050.473867423209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2025-12-06 11:00:00+01:00</t>
        </is>
      </c>
      <c r="AJ5920" s="33" t="n">
        <v>2023.789711220688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2025-12-06 12:00:00+01:00</t>
        </is>
      </c>
      <c r="AJ5921" s="33" t="n">
        <v>2001.892720158436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2025-12-06 13:00:00+01:00</t>
        </is>
      </c>
      <c r="AJ5922" s="33" t="n">
        <v>1999.731926301818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2025-12-06 14:00:00+01:00</t>
        </is>
      </c>
      <c r="AJ5923" s="33" t="n">
        <v>2071.089159646552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2025-12-06 15:00:00+01:00</t>
        </is>
      </c>
      <c r="AJ5924" s="33" t="n">
        <v>2311.426634621385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2025-12-06 16:00:00+01:00</t>
        </is>
      </c>
      <c r="AJ5925" s="33" t="n">
        <v>2540.989989002335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2025-12-06 17:00:00+01:00</t>
        </is>
      </c>
      <c r="AJ5926" s="33" t="n">
        <v>2659.204233995715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2025-12-06 18:00:00+01:00</t>
        </is>
      </c>
      <c r="AJ5927" s="33" t="n">
        <v>2591.27617691208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2025-12-06 19:00:00+01:00</t>
        </is>
      </c>
      <c r="AJ5928" s="33" t="n">
        <v>2437.963787551157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2025-12-06 20:00:00+01:00</t>
        </is>
      </c>
      <c r="AJ5929" s="33" t="n">
        <v>2200.003832489818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2025-12-06 21:00:00+01:00</t>
        </is>
      </c>
      <c r="AJ5930" s="33" t="n">
        <v>1860.048690739625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2025-12-06 22:00:00+01:00</t>
        </is>
      </c>
      <c r="AJ5931" s="33" t="n">
        <v>1544.007172794651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2025-12-06 23:00:00+01:00</t>
        </is>
      </c>
      <c r="AJ5932" s="33" t="n">
        <v>1305.569328334154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2025-12-07 00:00:00+01:00</t>
        </is>
      </c>
      <c r="AJ5933" s="33" t="n">
        <v>1160.928596245092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2025-12-07 01:00:00+01:00</t>
        </is>
      </c>
      <c r="AJ5934" s="33" t="n">
        <v>1092.57144500323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2025-12-07 02:00:00+01:00</t>
        </is>
      </c>
      <c r="AJ5935" s="33" t="n">
        <v>1073.081117892315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2025-12-07 03:00:00+01:00</t>
        </is>
      </c>
      <c r="AJ5936" s="33" t="n">
        <v>1091.780224360599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2025-12-07 04:00:00+01:00</t>
        </is>
      </c>
      <c r="AJ5937" s="33" t="n">
        <v>1191.323274640311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2025-12-07 05:00:00+01:00</t>
        </is>
      </c>
      <c r="AJ5938" s="33" t="n">
        <v>1405.684741630934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2025-12-07 06:00:00+01:00</t>
        </is>
      </c>
      <c r="AJ5939" s="33" t="n">
        <v>1673.853878029326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2025-12-07 07:00:00+01:00</t>
        </is>
      </c>
      <c r="AJ5940" s="33" t="n">
        <v>1907.509423589452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2025-12-07 08:00:00+01:00</t>
        </is>
      </c>
      <c r="AJ5941" s="33" t="n">
        <v>2001.757111658151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2025-12-07 09:00:00+01:00</t>
        </is>
      </c>
      <c r="AJ5942" s="33" t="n">
        <v>2006.658235778796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2025-12-07 10:00:00+01:00</t>
        </is>
      </c>
      <c r="AJ5943" s="33" t="n">
        <v>1959.266685991582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2025-12-07 11:00:00+01:00</t>
        </is>
      </c>
      <c r="AJ5944" s="33" t="n">
        <v>1926.237732925317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2025-12-07 12:00:00+01:00</t>
        </is>
      </c>
      <c r="AJ5945" s="33" t="n">
        <v>1906.80342097368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2025-12-07 13:00:00+01:00</t>
        </is>
      </c>
      <c r="AJ5946" s="33" t="n">
        <v>1910.854757591096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2025-12-07 14:00:00+01:00</t>
        </is>
      </c>
      <c r="AJ5947" s="33" t="n">
        <v>1995.532460000633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2025-12-07 15:00:00+01:00</t>
        </is>
      </c>
      <c r="AJ5948" s="33" t="n">
        <v>2237.053626963281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2025-12-07 16:00:00+01:00</t>
        </is>
      </c>
      <c r="AJ5949" s="33" t="n">
        <v>2491.290830786902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2025-12-07 17:00:00+01:00</t>
        </is>
      </c>
      <c r="AJ5950" s="33" t="n">
        <v>2625.921930197694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2025-12-07 18:00:00+01:00</t>
        </is>
      </c>
      <c r="AJ5951" s="33" t="n">
        <v>2566.91212147556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2025-12-07 19:00:00+01:00</t>
        </is>
      </c>
      <c r="AJ5952" s="33" t="n">
        <v>2393.587779457903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2025-12-07 20:00:00+01:00</t>
        </is>
      </c>
      <c r="AJ5953" s="33" t="n">
        <v>2158.182797652814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2025-12-07 21:00:00+01:00</t>
        </is>
      </c>
      <c r="AJ5954" s="33" t="n">
        <v>1834.102752932468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2025-12-07 22:00:00+01:00</t>
        </is>
      </c>
      <c r="AJ5955" s="33" t="n">
        <v>1528.823539447165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2025-12-07 23:00:00+01:00</t>
        </is>
      </c>
      <c r="AJ5956" s="33" t="n">
        <v>1282.683182525221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2025-12-08 00:00:00+01:00</t>
        </is>
      </c>
      <c r="AJ5957" s="33" t="n">
        <v>1242.003920096086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2025-12-08 01:00:00+01:00</t>
        </is>
      </c>
      <c r="AJ5958" s="33" t="n">
        <v>1153.610748324594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2025-12-08 02:00:00+01:00</t>
        </is>
      </c>
      <c r="AJ5959" s="33" t="n">
        <v>1112.809152279544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2025-12-08 03:00:00+01:00</t>
        </is>
      </c>
      <c r="AJ5960" s="33" t="n">
        <v>1123.030145918569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2025-12-08 04:00:00+01:00</t>
        </is>
      </c>
      <c r="AJ5961" s="33" t="n">
        <v>1213.266011942046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2025-12-08 05:00:00+01:00</t>
        </is>
      </c>
      <c r="AJ5962" s="33" t="n">
        <v>1508.163720956637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2025-12-08 06:00:00+01:00</t>
        </is>
      </c>
      <c r="AJ5963" s="33" t="n">
        <v>1852.993811827388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2025-12-08 07:00:00+01:00</t>
        </is>
      </c>
      <c r="AJ5964" s="33" t="n">
        <v>2176.946746892154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2025-12-08 08:00:00+01:00</t>
        </is>
      </c>
      <c r="AJ5965" s="33" t="n">
        <v>2299.045803853345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2025-12-08 09:00:00+01:00</t>
        </is>
      </c>
      <c r="AJ5966" s="33" t="n">
        <v>2329.063098673441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2025-12-08 10:00:00+01:00</t>
        </is>
      </c>
      <c r="AJ5967" s="33" t="n">
        <v>2294.970661800408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2025-12-08 11:00:00+01:00</t>
        </is>
      </c>
      <c r="AJ5968" s="33" t="n">
        <v>2242.358361554077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2025-12-08 12:00:00+01:00</t>
        </is>
      </c>
      <c r="AJ5969" s="33" t="n">
        <v>2201.992503247061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2025-12-08 13:00:00+01:00</t>
        </is>
      </c>
      <c r="AJ5970" s="33" t="n">
        <v>2171.179686065685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2025-12-08 14:00:00+01:00</t>
        </is>
      </c>
      <c r="AJ5971" s="33" t="n">
        <v>2224.933007493476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2025-12-08 15:00:00+01:00</t>
        </is>
      </c>
      <c r="AJ5972" s="33" t="n">
        <v>2440.93720889042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2025-12-08 16:00:00+01:00</t>
        </is>
      </c>
      <c r="AJ5973" s="33" t="n">
        <v>2671.312276445628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2025-12-08 17:00:00+01:00</t>
        </is>
      </c>
      <c r="AJ5974" s="33" t="n">
        <v>2790.928340011093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2025-12-08 18:00:00+01:00</t>
        </is>
      </c>
      <c r="AJ5975" s="33" t="n">
        <v>2722.768939435244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2025-12-08 19:00:00+01:00</t>
        </is>
      </c>
      <c r="AJ5976" s="33" t="n">
        <v>2558.421965392016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2025-12-08 20:00:00+01:00</t>
        </is>
      </c>
      <c r="AJ5977" s="33" t="n">
        <v>2310.699097825999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2025-12-08 21:00:00+01:00</t>
        </is>
      </c>
      <c r="AJ5978" s="33" t="n">
        <v>1929.527543658767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2025-12-08 22:00:00+01:00</t>
        </is>
      </c>
      <c r="AJ5979" s="33" t="n">
        <v>1567.364850030147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2025-12-08 23:00:00+01:00</t>
        </is>
      </c>
      <c r="AJ5980" s="33" t="n">
        <v>1286.336715523616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2025-12-09 00:00:00+01:00</t>
        </is>
      </c>
      <c r="AJ5981" s="33" t="n">
        <v>1174.418752870526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2025-12-09 01:00:00+01:00</t>
        </is>
      </c>
      <c r="AJ5982" s="33" t="n">
        <v>1088.745551302044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2025-12-09 02:00:00+01:00</t>
        </is>
      </c>
      <c r="AJ5983" s="33" t="n">
        <v>1044.306078765141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2025-12-09 03:00:00+01:00</t>
        </is>
      </c>
      <c r="AJ5984" s="33" t="n">
        <v>1047.917586497979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2025-12-09 04:00:00+01:00</t>
        </is>
      </c>
      <c r="AJ5985" s="33" t="n">
        <v>1175.395773589487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2025-12-09 05:00:00+01:00</t>
        </is>
      </c>
      <c r="AJ5986" s="33" t="n">
        <v>1500.461801117619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2025-12-09 06:00:00+01:00</t>
        </is>
      </c>
      <c r="AJ5987" s="33" t="n">
        <v>1863.625580352206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2025-12-09 07:00:00+01:00</t>
        </is>
      </c>
      <c r="AJ5988" s="33" t="n">
        <v>2167.597536203719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2025-12-09 08:00:00+01:00</t>
        </is>
      </c>
      <c r="AJ5989" s="33" t="n">
        <v>2292.401282523908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2025-12-09 09:00:00+01:00</t>
        </is>
      </c>
      <c r="AJ5990" s="33" t="n">
        <v>2330.641881390114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2025-12-09 10:00:00+01:00</t>
        </is>
      </c>
      <c r="AJ5991" s="33" t="n">
        <v>2299.947724562238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2025-12-09 11:00:00+01:00</t>
        </is>
      </c>
      <c r="AJ5992" s="33" t="n">
        <v>2254.365165580408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2025-12-09 12:00:00+01:00</t>
        </is>
      </c>
      <c r="AJ5993" s="33" t="n">
        <v>2227.75660128001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2025-12-09 13:00:00+01:00</t>
        </is>
      </c>
      <c r="AJ5994" s="33" t="n">
        <v>2204.76867910598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2025-12-09 14:00:00+01:00</t>
        </is>
      </c>
      <c r="AJ5995" s="33" t="n">
        <v>2240.757281993502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2025-12-09 15:00:00+01:00</t>
        </is>
      </c>
      <c r="AJ5996" s="33" t="n">
        <v>2478.830045557581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2025-12-09 16:00:00+01:00</t>
        </is>
      </c>
      <c r="AJ5997" s="33" t="n">
        <v>2748.552604350294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2025-12-09 17:00:00+01:00</t>
        </is>
      </c>
      <c r="AJ5998" s="33" t="n">
        <v>2903.476057420456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2025-12-09 18:00:00+01:00</t>
        </is>
      </c>
      <c r="AJ5999" s="33" t="n">
        <v>2818.860129519252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2025-12-09 19:00:00+01:00</t>
        </is>
      </c>
      <c r="AJ6000" s="33" t="n">
        <v>2641.845240652317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2025-12-09 20:00:00+01:00</t>
        </is>
      </c>
      <c r="AJ6001" s="33" t="n">
        <v>2390.575358318541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2025-12-09 21:00:00+01:00</t>
        </is>
      </c>
      <c r="AJ6002" s="33" t="n">
        <v>2018.734570572441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2025-12-09 22:00:00+01:00</t>
        </is>
      </c>
      <c r="AJ6003" s="33" t="n">
        <v>1655.11385015926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2025-12-09 23:00:00+01:00</t>
        </is>
      </c>
      <c r="AJ6004" s="33" t="n">
        <v>1363.947484906562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2025-12-10 00:00:00+01:00</t>
        </is>
      </c>
      <c r="AJ6005" s="33" t="n">
        <v>1199.836213402048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2025-12-10 01:00:00+01:00</t>
        </is>
      </c>
      <c r="AJ6006" s="33" t="n">
        <v>1109.364525178515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2025-12-10 02:00:00+01:00</t>
        </is>
      </c>
      <c r="AJ6007" s="33" t="n">
        <v>1079.130208375681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2025-12-10 03:00:00+01:00</t>
        </is>
      </c>
      <c r="AJ6008" s="33" t="n">
        <v>1098.227196144524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2025-12-10 04:00:00+01:00</t>
        </is>
      </c>
      <c r="AJ6009" s="33" t="n">
        <v>1201.707041810671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2025-12-10 05:00:00+01:00</t>
        </is>
      </c>
      <c r="AJ6010" s="33" t="n">
        <v>1482.006843892066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2025-12-10 06:00:00+01:00</t>
        </is>
      </c>
      <c r="AJ6011" s="33" t="n">
        <v>1834.73720638258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2025-12-10 07:00:00+01:00</t>
        </is>
      </c>
      <c r="AJ6012" s="33" t="n">
        <v>2172.402754388909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2025-12-10 08:00:00+01:00</t>
        </is>
      </c>
      <c r="AJ6013" s="33" t="n">
        <v>2330.304176067501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2025-12-10 09:00:00+01:00</t>
        </is>
      </c>
      <c r="AJ6014" s="33" t="n">
        <v>2371.935122558694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2025-12-10 10:00:00+01:00</t>
        </is>
      </c>
      <c r="AJ6015" s="33" t="n">
        <v>2359.359543673733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2025-12-10 11:00:00+01:00</t>
        </is>
      </c>
      <c r="AJ6016" s="33" t="n">
        <v>2338.051511466817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2025-12-10 12:00:00+01:00</t>
        </is>
      </c>
      <c r="AJ6017" s="33" t="n">
        <v>2309.758098583104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2025-12-10 13:00:00+01:00</t>
        </is>
      </c>
      <c r="AJ6018" s="33" t="n">
        <v>2275.702510486475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2025-12-10 14:00:00+01:00</t>
        </is>
      </c>
      <c r="AJ6019" s="33" t="n">
        <v>2273.921317687841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2025-12-10 15:00:00+01:00</t>
        </is>
      </c>
      <c r="AJ6020" s="33" t="n">
        <v>2446.636456098978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2025-12-10 16:00:00+01:00</t>
        </is>
      </c>
      <c r="AJ6021" s="33" t="n">
        <v>2671.957308278213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2025-12-10 17:00:00+01:00</t>
        </is>
      </c>
      <c r="AJ6022" s="33" t="n">
        <v>2813.437717608731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2025-12-10 18:00:00+01:00</t>
        </is>
      </c>
      <c r="AJ6023" s="33" t="n">
        <v>2751.992391532369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2025-12-10 19:00:00+01:00</t>
        </is>
      </c>
      <c r="AJ6024" s="33" t="n">
        <v>2568.532404118401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2025-12-10 20:00:00+01:00</t>
        </is>
      </c>
      <c r="AJ6025" s="33" t="n">
        <v>2348.478121041635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2025-12-10 21:00:00+01:00</t>
        </is>
      </c>
      <c r="AJ6026" s="33" t="n">
        <v>2017.522058148228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2025-12-10 22:00:00+01:00</t>
        </is>
      </c>
      <c r="AJ6027" s="33" t="n">
        <v>1656.174353659624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2025-12-10 23:00:00+01:00</t>
        </is>
      </c>
      <c r="AJ6028" s="33" t="n">
        <v>1343.770548872872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2025-12-11 00:00:00+01:00</t>
        </is>
      </c>
      <c r="AJ6029" s="33" t="n">
        <v>1189.277533192598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2025-12-11 01:00:00+01:00</t>
        </is>
      </c>
      <c r="AJ6030" s="33" t="n">
        <v>1114.75320269227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2025-12-11 02:00:00+01:00</t>
        </is>
      </c>
      <c r="AJ6031" s="33" t="n">
        <v>1096.646937456857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2025-12-11 03:00:00+01:00</t>
        </is>
      </c>
      <c r="AJ6032" s="33" t="n">
        <v>1111.683828362979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2025-12-11 04:00:00+01:00</t>
        </is>
      </c>
      <c r="AJ6033" s="33" t="n">
        <v>1208.476691248704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2025-12-11 05:00:00+01:00</t>
        </is>
      </c>
      <c r="AJ6034" s="33" t="n">
        <v>1487.457540685296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2025-12-11 06:00:00+01:00</t>
        </is>
      </c>
      <c r="AJ6035" s="33" t="n">
        <v>1819.689215983744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2025-12-11 07:00:00+01:00</t>
        </is>
      </c>
      <c r="AJ6036" s="33" t="n">
        <v>2130.210647361938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2025-12-11 08:00:00+01:00</t>
        </is>
      </c>
      <c r="AJ6037" s="33" t="n">
        <v>2266.838198410624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2025-12-11 09:00:00+01:00</t>
        </is>
      </c>
      <c r="AJ6038" s="33" t="n">
        <v>2293.704886509482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2025-12-11 10:00:00+01:00</t>
        </is>
      </c>
      <c r="AJ6039" s="33" t="n">
        <v>2276.689462669017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2025-12-11 11:00:00+01:00</t>
        </is>
      </c>
      <c r="AJ6040" s="33" t="n">
        <v>2235.212306184358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2025-12-11 12:00:00+01:00</t>
        </is>
      </c>
      <c r="AJ6041" s="33" t="n">
        <v>2233.28037376873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2025-12-11 13:00:00+01:00</t>
        </is>
      </c>
      <c r="AJ6042" s="33" t="n">
        <v>2227.547451724891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2025-12-11 14:00:00+01:00</t>
        </is>
      </c>
      <c r="AJ6043" s="33" t="n">
        <v>2285.17760416236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2025-12-11 15:00:00+01:00</t>
        </is>
      </c>
      <c r="AJ6044" s="33" t="n">
        <v>2517.148249863761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2025-12-11 16:00:00+01:00</t>
        </is>
      </c>
      <c r="AJ6045" s="33" t="n">
        <v>2768.03736220042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2025-12-11 17:00:00+01:00</t>
        </is>
      </c>
      <c r="AJ6046" s="33" t="n">
        <v>2918.882979589032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2025-12-11 18:00:00+01:00</t>
        </is>
      </c>
      <c r="AJ6047" s="33" t="n">
        <v>2835.156715143294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2025-12-11 19:00:00+01:00</t>
        </is>
      </c>
      <c r="AJ6048" s="33" t="n">
        <v>2651.661908207378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2025-12-11 20:00:00+01:00</t>
        </is>
      </c>
      <c r="AJ6049" s="33" t="n">
        <v>2397.102403631012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2025-12-11 21:00:00+01:00</t>
        </is>
      </c>
      <c r="AJ6050" s="33" t="n">
        <v>2032.426490860317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2025-12-11 22:00:00+01:00</t>
        </is>
      </c>
      <c r="AJ6051" s="33" t="n">
        <v>1677.968810069789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2025-12-11 23:00:00+01:00</t>
        </is>
      </c>
      <c r="AJ6052" s="33" t="n">
        <v>1372.614997815151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2025-12-12 00:00:00+01:00</t>
        </is>
      </c>
      <c r="AJ6053" s="33" t="n">
        <v>1222.838825760997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2025-12-12 01:00:00+01:00</t>
        </is>
      </c>
      <c r="AJ6054" s="33" t="n">
        <v>1132.06496031507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2025-12-12 02:00:00+01:00</t>
        </is>
      </c>
      <c r="AJ6055" s="33" t="n">
        <v>1116.917535373083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2025-12-12 03:00:00+01:00</t>
        </is>
      </c>
      <c r="AJ6056" s="33" t="n">
        <v>1136.585781924624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2025-12-12 04:00:00+01:00</t>
        </is>
      </c>
      <c r="AJ6057" s="33" t="n">
        <v>1242.186578845345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2025-12-12 05:00:00+01:00</t>
        </is>
      </c>
      <c r="AJ6058" s="33" t="n">
        <v>1519.05709562275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2025-12-12 06:00:00+01:00</t>
        </is>
      </c>
      <c r="AJ6059" s="33" t="n">
        <v>1866.007499298152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2025-12-12 07:00:00+01:00</t>
        </is>
      </c>
      <c r="AJ6060" s="33" t="n">
        <v>2163.623853664902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2025-12-12 08:00:00+01:00</t>
        </is>
      </c>
      <c r="AJ6061" s="33" t="n">
        <v>2270.673105985322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2025-12-12 09:00:00+01:00</t>
        </is>
      </c>
      <c r="AJ6062" s="33" t="n">
        <v>2290.729169238367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2025-12-12 10:00:00+01:00</t>
        </is>
      </c>
      <c r="AJ6063" s="33" t="n">
        <v>2268.77789046066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2025-12-12 11:00:00+01:00</t>
        </is>
      </c>
      <c r="AJ6064" s="33" t="n">
        <v>2248.190829904953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2025-12-12 12:00:00+01:00</t>
        </is>
      </c>
      <c r="AJ6065" s="33" t="n">
        <v>2201.215419696026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2025-12-12 13:00:00+01:00</t>
        </is>
      </c>
      <c r="AJ6066" s="33" t="n">
        <v>2172.153169590812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2025-12-12 14:00:00+01:00</t>
        </is>
      </c>
      <c r="AJ6067" s="33" t="n">
        <v>2215.371946853255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2025-12-12 15:00:00+01:00</t>
        </is>
      </c>
      <c r="AJ6068" s="33" t="n">
        <v>2457.451736388007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2025-12-12 16:00:00+01:00</t>
        </is>
      </c>
      <c r="AJ6069" s="33" t="n">
        <v>2736.811586680675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2025-12-12 17:00:00+01:00</t>
        </is>
      </c>
      <c r="AJ6070" s="33" t="n">
        <v>2902.4251740658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2025-12-12 18:00:00+01:00</t>
        </is>
      </c>
      <c r="AJ6071" s="33" t="n">
        <v>2832.707699707776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2025-12-12 19:00:00+01:00</t>
        </is>
      </c>
      <c r="AJ6072" s="33" t="n">
        <v>2621.383225296553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2025-12-12 20:00:00+01:00</t>
        </is>
      </c>
      <c r="AJ6073" s="33" t="n">
        <v>2353.696248787278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2025-12-12 21:00:00+01:00</t>
        </is>
      </c>
      <c r="AJ6074" s="33" t="n">
        <v>2001.868717572868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2025-12-12 22:00:00+01:00</t>
        </is>
      </c>
      <c r="AJ6075" s="33" t="n">
        <v>1664.86953820191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2025-12-12 23:00:00+01:00</t>
        </is>
      </c>
      <c r="AJ6076" s="33" t="n">
        <v>1382.711404972473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2025-12-13 00:00:00+01:00</t>
        </is>
      </c>
      <c r="AJ6077" s="33" t="n">
        <v>1158.434293626428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2025-12-13 01:00:00+01:00</t>
        </is>
      </c>
      <c r="AJ6078" s="33" t="n">
        <v>1063.526672614174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2025-12-13 02:00:00+01:00</t>
        </is>
      </c>
      <c r="AJ6079" s="33" t="n">
        <v>1022.960091823706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2025-12-13 03:00:00+01:00</t>
        </is>
      </c>
      <c r="AJ6080" s="33" t="n">
        <v>1041.07916973443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2025-12-13 04:00:00+01:00</t>
        </is>
      </c>
      <c r="AJ6081" s="33" t="n">
        <v>1160.241658923916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2025-12-13 05:00:00+01:00</t>
        </is>
      </c>
      <c r="AJ6082" s="33" t="n">
        <v>1456.959911475436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2025-12-13 06:00:00+01:00</t>
        </is>
      </c>
      <c r="AJ6083" s="33" t="n">
        <v>1777.337666623348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2025-12-13 07:00:00+01:00</t>
        </is>
      </c>
      <c r="AJ6084" s="33" t="n">
        <v>2069.067450729798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2025-12-13 08:00:00+01:00</t>
        </is>
      </c>
      <c r="AJ6085" s="33" t="n">
        <v>2179.606324792403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2025-12-13 09:00:00+01:00</t>
        </is>
      </c>
      <c r="AJ6086" s="33" t="n">
        <v>2215.863058316633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2025-12-13 10:00:00+01:00</t>
        </is>
      </c>
      <c r="AJ6087" s="33" t="n">
        <v>2181.056120656892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2025-12-13 11:00:00+01:00</t>
        </is>
      </c>
      <c r="AJ6088" s="33" t="n">
        <v>2119.38486112227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2025-12-13 12:00:00+01:00</t>
        </is>
      </c>
      <c r="AJ6089" s="33" t="n">
        <v>2057.200618127322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2025-12-13 13:00:00+01:00</t>
        </is>
      </c>
      <c r="AJ6090" s="33" t="n">
        <v>2018.262282972675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2025-12-13 14:00:00+01:00</t>
        </is>
      </c>
      <c r="AJ6091" s="33" t="n">
        <v>2082.290106360442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2025-12-13 15:00:00+01:00</t>
        </is>
      </c>
      <c r="AJ6092" s="33" t="n">
        <v>2351.180111528663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2025-12-13 16:00:00+01:00</t>
        </is>
      </c>
      <c r="AJ6093" s="33" t="n">
        <v>2672.710089896489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2025-12-13 17:00:00+01:00</t>
        </is>
      </c>
      <c r="AJ6094" s="33" t="n">
        <v>2876.735208910495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2025-12-13 18:00:00+01:00</t>
        </is>
      </c>
      <c r="AJ6095" s="33" t="n">
        <v>2836.972109213158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2025-12-13 19:00:00+01:00</t>
        </is>
      </c>
      <c r="AJ6096" s="33" t="n">
        <v>2621.713700439109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2025-12-13 20:00:00+01:00</t>
        </is>
      </c>
      <c r="AJ6097" s="33" t="n">
        <v>2358.400158191943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2025-12-13 21:00:00+01:00</t>
        </is>
      </c>
      <c r="AJ6098" s="33" t="n">
        <v>2005.720077989071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2025-12-13 22:00:00+01:00</t>
        </is>
      </c>
      <c r="AJ6099" s="33" t="n">
        <v>1673.038900153133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2025-12-13 23:00:00+01:00</t>
        </is>
      </c>
      <c r="AJ6100" s="33" t="n">
        <v>1346.451630508029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2025-12-14 00:00:00+01:00</t>
        </is>
      </c>
      <c r="AJ6101" s="33" t="n">
        <v>1150.738105930388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2025-12-14 01:00:00+01:00</t>
        </is>
      </c>
      <c r="AJ6102" s="33" t="n">
        <v>1039.331132266917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2025-12-14 02:00:00+01:00</t>
        </is>
      </c>
      <c r="AJ6103" s="33" t="n">
        <v>1005.938963176501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2025-12-14 03:00:00+01:00</t>
        </is>
      </c>
      <c r="AJ6104" s="33" t="n">
        <v>1032.512293372739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2025-12-14 04:00:00+01:00</t>
        </is>
      </c>
      <c r="AJ6105" s="33" t="n">
        <v>1148.641811221132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2025-12-14 05:00:00+01:00</t>
        </is>
      </c>
      <c r="AJ6106" s="33" t="n">
        <v>1457.167058613491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2025-12-14 06:00:00+01:00</t>
        </is>
      </c>
      <c r="AJ6107" s="33" t="n">
        <v>1814.922997485676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2025-12-14 07:00:00+01:00</t>
        </is>
      </c>
      <c r="AJ6108" s="33" t="n">
        <v>2104.567506838141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2025-12-14 08:00:00+01:00</t>
        </is>
      </c>
      <c r="AJ6109" s="33" t="n">
        <v>2199.944648267783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2025-12-14 09:00:00+01:00</t>
        </is>
      </c>
      <c r="AJ6110" s="33" t="n">
        <v>2186.290035505804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2025-12-14 10:00:00+01:00</t>
        </is>
      </c>
      <c r="AJ6111" s="33" t="n">
        <v>2151.339121838694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2025-12-14 11:00:00+01:00</t>
        </is>
      </c>
      <c r="AJ6112" s="33" t="n">
        <v>2110.734400121504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2025-12-14 12:00:00+01:00</t>
        </is>
      </c>
      <c r="AJ6113" s="33" t="n">
        <v>2076.622253752069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2025-12-14 13:00:00+01:00</t>
        </is>
      </c>
      <c r="AJ6114" s="33" t="n">
        <v>2047.018148740129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2025-12-14 14:00:00+01:00</t>
        </is>
      </c>
      <c r="AJ6115" s="33" t="n">
        <v>2089.842649476015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2025-12-14 15:00:00+01:00</t>
        </is>
      </c>
      <c r="AJ6116" s="33" t="n">
        <v>2321.545265894258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2025-12-14 16:00:00+01:00</t>
        </is>
      </c>
      <c r="AJ6117" s="33" t="n">
        <v>2578.092981905472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2025-12-14 17:00:00+01:00</t>
        </is>
      </c>
      <c r="AJ6118" s="33" t="n">
        <v>2716.883739124149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2025-12-14 18:00:00+01:00</t>
        </is>
      </c>
      <c r="AJ6119" s="33" t="n">
        <v>2625.966074166439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2025-12-14 19:00:00+01:00</t>
        </is>
      </c>
      <c r="AJ6120" s="33" t="n">
        <v>2422.763064564137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2025-12-14 20:00:00+01:00</t>
        </is>
      </c>
      <c r="AJ6121" s="33" t="n">
        <v>2177.657075164644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2025-12-14 21:00:00+01:00</t>
        </is>
      </c>
      <c r="AJ6122" s="33" t="n">
        <v>1842.188797438169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2025-12-14 22:00:00+01:00</t>
        </is>
      </c>
      <c r="AJ6123" s="33" t="n">
        <v>1542.669180437925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2025-12-14 23:00:00+01:00</t>
        </is>
      </c>
      <c r="AJ6124" s="33" t="n">
        <v>1301.697476312508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2025-12-15 00:00:00+01:00</t>
        </is>
      </c>
      <c r="AJ6125" s="33" t="n">
        <v>1160.519224720683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2025-12-15 01:00:00+01:00</t>
        </is>
      </c>
      <c r="AJ6126" s="33" t="n">
        <v>1081.980081075953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2025-12-15 02:00:00+01:00</t>
        </is>
      </c>
      <c r="AJ6127" s="33" t="n">
        <v>1047.644892558641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2025-12-15 03:00:00+01:00</t>
        </is>
      </c>
      <c r="AJ6128" s="33" t="n">
        <v>1077.876094535921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2025-12-15 04:00:00+01:00</t>
        </is>
      </c>
      <c r="AJ6129" s="33" t="n">
        <v>1211.211299015693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2025-12-15 05:00:00+01:00</t>
        </is>
      </c>
      <c r="AJ6130" s="33" t="n">
        <v>1546.872661932488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2025-12-15 06:00:00+01:00</t>
        </is>
      </c>
      <c r="AJ6131" s="33" t="n">
        <v>1927.679333414077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2025-12-15 07:00:00+01:00</t>
        </is>
      </c>
      <c r="AJ6132" s="33" t="n">
        <v>2206.987002746828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2025-12-15 08:00:00+01:00</t>
        </is>
      </c>
      <c r="AJ6133" s="33" t="n">
        <v>2258.252983157196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2025-12-15 09:00:00+01:00</t>
        </is>
      </c>
      <c r="AJ6134" s="33" t="n">
        <v>2221.918807455313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2025-12-15 10:00:00+01:00</t>
        </is>
      </c>
      <c r="AJ6135" s="33" t="n">
        <v>2188.944867069254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2025-12-15 11:00:00+01:00</t>
        </is>
      </c>
      <c r="AJ6136" s="33" t="n">
        <v>2159.912652710745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2025-12-15 12:00:00+01:00</t>
        </is>
      </c>
      <c r="AJ6137" s="33" t="n">
        <v>2115.801437443401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2025-12-15 13:00:00+01:00</t>
        </is>
      </c>
      <c r="AJ6138" s="33" t="n">
        <v>2056.07739250922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2025-12-15 14:00:00+01:00</t>
        </is>
      </c>
      <c r="AJ6139" s="33" t="n">
        <v>2048.964564091939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2025-12-15 15:00:00+01:00</t>
        </is>
      </c>
      <c r="AJ6140" s="33" t="n">
        <v>2209.339342522961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2025-12-15 16:00:00+01:00</t>
        </is>
      </c>
      <c r="AJ6141" s="33" t="n">
        <v>2446.003128717365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2025-12-15 17:00:00+01:00</t>
        </is>
      </c>
      <c r="AJ6142" s="33" t="n">
        <v>2632.657401604033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2025-12-15 18:00:00+01:00</t>
        </is>
      </c>
      <c r="AJ6143" s="33" t="n">
        <v>2616.772005510266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2025-12-15 19:00:00+01:00</t>
        </is>
      </c>
      <c r="AJ6144" s="33" t="n">
        <v>2464.522339736045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2025-12-15 20:00:00+01:00</t>
        </is>
      </c>
      <c r="AJ6145" s="33" t="n">
        <v>2229.634898370892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2025-12-15 21:00:00+01:00</t>
        </is>
      </c>
      <c r="AJ6146" s="33" t="n">
        <v>1915.81008890139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2025-12-15 22:00:00+01:00</t>
        </is>
      </c>
      <c r="AJ6147" s="33" t="n">
        <v>1621.869175941891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2025-12-15 23:00:00+01:00</t>
        </is>
      </c>
      <c r="AJ6148" s="33" t="n">
        <v>1359.268788982224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2025-12-16 00:00:00+01:00</t>
        </is>
      </c>
      <c r="AJ6149" s="33" t="n">
        <v>1245.894477669531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2025-12-16 01:00:00+01:00</t>
        </is>
      </c>
      <c r="AJ6150" s="33" t="n">
        <v>1155.371326299341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2025-12-16 02:00:00+01:00</t>
        </is>
      </c>
      <c r="AJ6151" s="33" t="n">
        <v>1114.643724393349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2025-12-16 03:00:00+01:00</t>
        </is>
      </c>
      <c r="AJ6152" s="33" t="n">
        <v>1088.486200303771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2025-12-16 04:00:00+01:00</t>
        </is>
      </c>
      <c r="AJ6153" s="33" t="n">
        <v>1153.177477610947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2025-12-16 05:00:00+01:00</t>
        </is>
      </c>
      <c r="AJ6154" s="33" t="n">
        <v>1417.029400756647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2025-12-16 06:00:00+01:00</t>
        </is>
      </c>
      <c r="AJ6155" s="33" t="n">
        <v>1736.810600500574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2025-12-16 07:00:00+01:00</t>
        </is>
      </c>
      <c r="AJ6156" s="33" t="n">
        <v>2014.236919495276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2025-12-16 08:00:00+01:00</t>
        </is>
      </c>
      <c r="AJ6157" s="33" t="n">
        <v>2128.12393224251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2025-12-16 09:00:00+01:00</t>
        </is>
      </c>
      <c r="AJ6158" s="33" t="n">
        <v>2159.846695580469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2025-12-16 10:00:00+01:00</t>
        </is>
      </c>
      <c r="AJ6159" s="33" t="n">
        <v>2163.126493417327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2025-12-16 11:00:00+01:00</t>
        </is>
      </c>
      <c r="AJ6160" s="33" t="n">
        <v>2149.488358646234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2025-12-16 12:00:00+01:00</t>
        </is>
      </c>
      <c r="AJ6161" s="33" t="n">
        <v>2141.277278119536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2025-12-16 13:00:00+01:00</t>
        </is>
      </c>
      <c r="AJ6162" s="33" t="n">
        <v>2109.903034816405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2025-12-16 14:00:00+01:00</t>
        </is>
      </c>
      <c r="AJ6163" s="33" t="n">
        <v>2121.958383889446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2025-12-16 15:00:00+01:00</t>
        </is>
      </c>
      <c r="AJ6164" s="33" t="n">
        <v>2334.494534508611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2025-12-16 16:00:00+01:00</t>
        </is>
      </c>
      <c r="AJ6165" s="33" t="n">
        <v>2601.43209619564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2025-12-16 17:00:00+01:00</t>
        </is>
      </c>
      <c r="AJ6166" s="33" t="n">
        <v>2799.580514173561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2025-12-16 18:00:00+01:00</t>
        </is>
      </c>
      <c r="AJ6167" s="33" t="n">
        <v>2738.579004408381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2025-12-16 19:00:00+01:00</t>
        </is>
      </c>
      <c r="AJ6168" s="33" t="n">
        <v>2562.963335735746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2025-12-16 20:00:00+01:00</t>
        </is>
      </c>
      <c r="AJ6169" s="33" t="n">
        <v>2307.487922995659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2025-12-16 21:00:00+01:00</t>
        </is>
      </c>
      <c r="AJ6170" s="33" t="n">
        <v>1979.404823145651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2025-12-16 22:00:00+01:00</t>
        </is>
      </c>
      <c r="AJ6171" s="33" t="n">
        <v>1646.000799450813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2025-12-16 23:00:00+01:00</t>
        </is>
      </c>
      <c r="AJ6172" s="33" t="n">
        <v>1347.918210429155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2025-12-17 00:00:00+01:00</t>
        </is>
      </c>
      <c r="AJ6173" s="33" t="n">
        <v>1169.266191244179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2025-12-17 01:00:00+01:00</t>
        </is>
      </c>
      <c r="AJ6174" s="33" t="n">
        <v>1059.493584479531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2025-12-17 02:00:00+01:00</t>
        </is>
      </c>
      <c r="AJ6175" s="33" t="n">
        <v>1014.580145305109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2025-12-17 03:00:00+01:00</t>
        </is>
      </c>
      <c r="AJ6176" s="33" t="n">
        <v>1023.03564684835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2025-12-17 04:00:00+01:00</t>
        </is>
      </c>
      <c r="AJ6177" s="33" t="n">
        <v>1120.536862423009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2025-12-17 05:00:00+01:00</t>
        </is>
      </c>
      <c r="AJ6178" s="33" t="n">
        <v>1426.474039411424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2025-12-17 06:00:00+01:00</t>
        </is>
      </c>
      <c r="AJ6179" s="33" t="n">
        <v>1789.255632610895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2025-12-17 07:00:00+01:00</t>
        </is>
      </c>
      <c r="AJ6180" s="33" t="n">
        <v>2098.629126140041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2025-12-17 08:00:00+01:00</t>
        </is>
      </c>
      <c r="AJ6181" s="33" t="n">
        <v>2190.324925596558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2025-12-17 09:00:00+01:00</t>
        </is>
      </c>
      <c r="AJ6182" s="33" t="n">
        <v>2205.052279303748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2025-12-17 10:00:00+01:00</t>
        </is>
      </c>
      <c r="AJ6183" s="33" t="n">
        <v>2181.521820185355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2025-12-17 11:00:00+01:00</t>
        </is>
      </c>
      <c r="AJ6184" s="33" t="n">
        <v>2180.775914234206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2025-12-17 12:00:00+01:00</t>
        </is>
      </c>
      <c r="AJ6185" s="33" t="n">
        <v>2171.922942686027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2025-12-17 13:00:00+01:00</t>
        </is>
      </c>
      <c r="AJ6186" s="33" t="n">
        <v>2162.304546645412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2025-12-17 14:00:00+01:00</t>
        </is>
      </c>
      <c r="AJ6187" s="33" t="n">
        <v>2161.533034588849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2025-12-17 15:00:00+01:00</t>
        </is>
      </c>
      <c r="AJ6188" s="33" t="n">
        <v>2335.881661177409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2025-12-17 16:00:00+01:00</t>
        </is>
      </c>
      <c r="AJ6189" s="33" t="n">
        <v>2561.563934058935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2025-12-17 17:00:00+01:00</t>
        </is>
      </c>
      <c r="AJ6190" s="33" t="n">
        <v>2730.699670627611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2025-12-17 18:00:00+01:00</t>
        </is>
      </c>
      <c r="AJ6191" s="33" t="n">
        <v>2695.087910226796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2025-12-17 19:00:00+01:00</t>
        </is>
      </c>
      <c r="AJ6192" s="33" t="n">
        <v>2548.393463717795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2025-12-17 20:00:00+01:00</t>
        </is>
      </c>
      <c r="AJ6193" s="33" t="n">
        <v>2337.924034791432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2025-12-17 21:00:00+01:00</t>
        </is>
      </c>
      <c r="AJ6194" s="33" t="n">
        <v>2019.020900120969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2025-12-17 22:00:00+01:00</t>
        </is>
      </c>
      <c r="AJ6195" s="33" t="n">
        <v>1687.722223863279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2025-12-17 23:00:00+01:00</t>
        </is>
      </c>
      <c r="AJ6196" s="33" t="n">
        <v>1394.824364353082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2025-12-18 00:00:00+01:00</t>
        </is>
      </c>
      <c r="AJ6197" s="33" t="n">
        <v>1227.13099185684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2025-12-18 01:00:00+01:00</t>
        </is>
      </c>
      <c r="AJ6198" s="33" t="n">
        <v>1135.968014869844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2025-12-18 02:00:00+01:00</t>
        </is>
      </c>
      <c r="AJ6199" s="33" t="n">
        <v>1106.219495290142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2025-12-18 03:00:00+01:00</t>
        </is>
      </c>
      <c r="AJ6200" s="33" t="n">
        <v>1110.232145761213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2025-12-18 04:00:00+01:00</t>
        </is>
      </c>
      <c r="AJ6201" s="33" t="n">
        <v>1186.366268197341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2025-12-18 05:00:00+01:00</t>
        </is>
      </c>
      <c r="AJ6202" s="33" t="n">
        <v>1431.36925733787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2025-12-18 06:00:00+01:00</t>
        </is>
      </c>
      <c r="AJ6203" s="33" t="n">
        <v>1766.526434584711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2025-12-18 07:00:00+01:00</t>
        </is>
      </c>
      <c r="AJ6204" s="33" t="n">
        <v>2069.903064227737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2025-12-18 08:00:00+01:00</t>
        </is>
      </c>
      <c r="AJ6205" s="33" t="n">
        <v>2210.329016870877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2025-12-18 09:00:00+01:00</t>
        </is>
      </c>
      <c r="AJ6206" s="33" t="n">
        <v>2226.304156655813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2025-12-18 10:00:00+01:00</t>
        </is>
      </c>
      <c r="AJ6207" s="33" t="n">
        <v>2218.234116264749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2025-12-18 11:00:00+01:00</t>
        </is>
      </c>
      <c r="AJ6208" s="33" t="n">
        <v>2188.042367171556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2025-12-18 12:00:00+01:00</t>
        </is>
      </c>
      <c r="AJ6209" s="33" t="n">
        <v>2149.087173344112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2025-12-18 13:00:00+01:00</t>
        </is>
      </c>
      <c r="AJ6210" s="33" t="n">
        <v>2102.148519334528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2025-12-18 14:00:00+01:00</t>
        </is>
      </c>
      <c r="AJ6211" s="33" t="n">
        <v>2120.551835412272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2025-12-18 15:00:00+01:00</t>
        </is>
      </c>
      <c r="AJ6212" s="33" t="n">
        <v>2316.623675874348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2025-12-18 16:00:00+01:00</t>
        </is>
      </c>
      <c r="AJ6213" s="33" t="n">
        <v>2547.274519911417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2025-12-18 17:00:00+01:00</t>
        </is>
      </c>
      <c r="AJ6214" s="33" t="n">
        <v>2692.858439028754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2025-12-18 18:00:00+01:00</t>
        </is>
      </c>
      <c r="AJ6215" s="33" t="n">
        <v>2658.751781390933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2025-12-18 19:00:00+01:00</t>
        </is>
      </c>
      <c r="AJ6216" s="33" t="n">
        <v>2532.498558028685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2025-12-18 20:00:00+01:00</t>
        </is>
      </c>
      <c r="AJ6217" s="33" t="n">
        <v>2336.198967505847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2025-12-18 21:00:00+01:00</t>
        </is>
      </c>
      <c r="AJ6218" s="33" t="n">
        <v>1995.0870318378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2025-12-18 22:00:00+01:00</t>
        </is>
      </c>
      <c r="AJ6219" s="33" t="n">
        <v>1638.319127694973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2025-12-18 23:00:00+01:00</t>
        </is>
      </c>
      <c r="AJ6220" s="33" t="n">
        <v>1331.795324309771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2025-12-19 00:00:00+01:00</t>
        </is>
      </c>
      <c r="AJ6221" s="33" t="n">
        <v>1193.218571483107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2025-12-19 01:00:00+01:00</t>
        </is>
      </c>
      <c r="AJ6222" s="33" t="n">
        <v>1109.877376921164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2025-12-19 02:00:00+01:00</t>
        </is>
      </c>
      <c r="AJ6223" s="33" t="n">
        <v>1069.613948222708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2025-12-19 03:00:00+01:00</t>
        </is>
      </c>
      <c r="AJ6224" s="33" t="n">
        <v>1064.798366764955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2025-12-19 04:00:00+01:00</t>
        </is>
      </c>
      <c r="AJ6225" s="33" t="n">
        <v>1153.545635578643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2025-12-19 05:00:00+01:00</t>
        </is>
      </c>
      <c r="AJ6226" s="33" t="n">
        <v>1405.90962542572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2025-12-19 06:00:00+01:00</t>
        </is>
      </c>
      <c r="AJ6227" s="33" t="n">
        <v>1716.848196436302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2025-12-19 07:00:00+01:00</t>
        </is>
      </c>
      <c r="AJ6228" s="33" t="n">
        <v>2013.330522454938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2025-12-19 08:00:00+01:00</t>
        </is>
      </c>
      <c r="AJ6229" s="33" t="n">
        <v>2143.803932059186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2025-12-19 09:00:00+01:00</t>
        </is>
      </c>
      <c r="AJ6230" s="33" t="n">
        <v>2203.414858482676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2025-12-19 10:00:00+01:00</t>
        </is>
      </c>
      <c r="AJ6231" s="33" t="n">
        <v>2174.915578141649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2025-12-19 11:00:00+01:00</t>
        </is>
      </c>
      <c r="AJ6232" s="33" t="n">
        <v>2152.644080592428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2025-12-19 12:00:00+01:00</t>
        </is>
      </c>
      <c r="AJ6233" s="33" t="n">
        <v>2095.408073645782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2025-12-19 13:00:00+01:00</t>
        </is>
      </c>
      <c r="AJ6234" s="33" t="n">
        <v>2066.600414943002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2025-12-19 14:00:00+01:00</t>
        </is>
      </c>
      <c r="AJ6235" s="33" t="n">
        <v>2108.277306800509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2025-12-19 15:00:00+01:00</t>
        </is>
      </c>
      <c r="AJ6236" s="33" t="n">
        <v>2331.229988679343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2025-12-19 16:00:00+01:00</t>
        </is>
      </c>
      <c r="AJ6237" s="33" t="n">
        <v>2607.359283930136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2025-12-19 17:00:00+01:00</t>
        </is>
      </c>
      <c r="AJ6238" s="33" t="n">
        <v>2788.620069790872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2025-12-19 18:00:00+01:00</t>
        </is>
      </c>
      <c r="AJ6239" s="33" t="n">
        <v>2774.651194145011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2025-12-19 19:00:00+01:00</t>
        </is>
      </c>
      <c r="AJ6240" s="33" t="n">
        <v>2619.13416290973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2025-12-19 20:00:00+01:00</t>
        </is>
      </c>
      <c r="AJ6241" s="33" t="n">
        <v>2370.773148417815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2025-12-19 21:00:00+01:00</t>
        </is>
      </c>
      <c r="AJ6242" s="33" t="n">
        <v>2003.769283629374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2025-12-19 22:00:00+01:00</t>
        </is>
      </c>
      <c r="AJ6243" s="33" t="n">
        <v>1657.123538925526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2025-12-19 23:00:00+01:00</t>
        </is>
      </c>
      <c r="AJ6244" s="33" t="n">
        <v>1376.013111841756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2025-12-20 00:00:00+01:00</t>
        </is>
      </c>
      <c r="AJ6245" s="33" t="n">
        <v>1168.962826928316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2025-12-20 01:00:00+01:00</t>
        </is>
      </c>
      <c r="AJ6246" s="33" t="n">
        <v>1069.183507241226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2025-12-20 02:00:00+01:00</t>
        </is>
      </c>
      <c r="AJ6247" s="33" t="n">
        <v>1030.553084768754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2025-12-20 03:00:00+01:00</t>
        </is>
      </c>
      <c r="AJ6248" s="33" t="n">
        <v>1051.929591715268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2025-12-20 04:00:00+01:00</t>
        </is>
      </c>
      <c r="AJ6249" s="33" t="n">
        <v>1152.31194417603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2025-12-20 05:00:00+01:00</t>
        </is>
      </c>
      <c r="AJ6250" s="33" t="n">
        <v>1403.149442164974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2025-12-20 06:00:00+01:00</t>
        </is>
      </c>
      <c r="AJ6251" s="33" t="n">
        <v>1691.205865005572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2025-12-20 07:00:00+01:00</t>
        </is>
      </c>
      <c r="AJ6252" s="33" t="n">
        <v>1960.328940857578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2025-12-20 08:00:00+01:00</t>
        </is>
      </c>
      <c r="AJ6253" s="33" t="n">
        <v>2097.803239284388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2025-12-20 09:00:00+01:00</t>
        </is>
      </c>
      <c r="AJ6254" s="33" t="n">
        <v>2147.986629186635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2025-12-20 10:00:00+01:00</t>
        </is>
      </c>
      <c r="AJ6255" s="33" t="n">
        <v>2132.371800291453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2025-12-20 11:00:00+01:00</t>
        </is>
      </c>
      <c r="AJ6256" s="33" t="n">
        <v>2075.278118172868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2025-12-20 12:00:00+01:00</t>
        </is>
      </c>
      <c r="AJ6257" s="33" t="n">
        <v>2012.141380638104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2025-12-20 13:00:00+01:00</t>
        </is>
      </c>
      <c r="AJ6258" s="33" t="n">
        <v>1959.610777844434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2025-12-20 14:00:00+01:00</t>
        </is>
      </c>
      <c r="AJ6259" s="33" t="n">
        <v>1977.587866835445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2025-12-20 15:00:00+01:00</t>
        </is>
      </c>
      <c r="AJ6260" s="33" t="n">
        <v>2167.775451699119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2025-12-20 16:00:00+01:00</t>
        </is>
      </c>
      <c r="AJ6261" s="33" t="n">
        <v>2388.521345370418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2025-12-20 17:00:00+01:00</t>
        </is>
      </c>
      <c r="AJ6262" s="33" t="n">
        <v>2553.650981114811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2025-12-20 18:00:00+01:00</t>
        </is>
      </c>
      <c r="AJ6263" s="33" t="n">
        <v>2546.278470198316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2025-12-20 19:00:00+01:00</t>
        </is>
      </c>
      <c r="AJ6264" s="33" t="n">
        <v>2466.177695309308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2025-12-20 20:00:00+01:00</t>
        </is>
      </c>
      <c r="AJ6265" s="33" t="n">
        <v>2295.031056111552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2025-12-20 21:00:00+01:00</t>
        </is>
      </c>
      <c r="AJ6266" s="33" t="n">
        <v>2004.106810329605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2025-12-20 22:00:00+01:00</t>
        </is>
      </c>
      <c r="AJ6267" s="33" t="n">
        <v>1700.205377581932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2025-12-20 23:00:00+01:00</t>
        </is>
      </c>
      <c r="AJ6268" s="33" t="n">
        <v>1444.675238206759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2025-12-21 00:00:00+01:00</t>
        </is>
      </c>
      <c r="AJ6269" s="33" t="n">
        <v>1256.714431950445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2025-12-21 01:00:00+01:00</t>
        </is>
      </c>
      <c r="AJ6270" s="33" t="n">
        <v>1156.17643098815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2025-12-21 02:00:00+01:00</t>
        </is>
      </c>
      <c r="AJ6271" s="33" t="n">
        <v>1081.213408048604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2025-12-21 03:00:00+01:00</t>
        </is>
      </c>
      <c r="AJ6272" s="33" t="n">
        <v>1052.620110365786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2025-12-21 04:00:00+01:00</t>
        </is>
      </c>
      <c r="AJ6273" s="33" t="n">
        <v>1110.788511672533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2025-12-21 05:00:00+01:00</t>
        </is>
      </c>
      <c r="AJ6274" s="33" t="n">
        <v>1320.315815652591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2025-12-21 06:00:00+01:00</t>
        </is>
      </c>
      <c r="AJ6275" s="33" t="n">
        <v>1587.902997893859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2025-12-21 07:00:00+01:00</t>
        </is>
      </c>
      <c r="AJ6276" s="33" t="n">
        <v>1825.353793909125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2025-12-21 08:00:00+01:00</t>
        </is>
      </c>
      <c r="AJ6277" s="33" t="n">
        <v>1944.231383126772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2025-12-21 09:00:00+01:00</t>
        </is>
      </c>
      <c r="AJ6278" s="33" t="n">
        <v>1969.141968605388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2025-12-21 10:00:00+01:00</t>
        </is>
      </c>
      <c r="AJ6279" s="33" t="n">
        <v>1960.708045664624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2025-12-21 11:00:00+01:00</t>
        </is>
      </c>
      <c r="AJ6280" s="33" t="n">
        <v>1938.169079117641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2025-12-21 12:00:00+01:00</t>
        </is>
      </c>
      <c r="AJ6281" s="33" t="n">
        <v>1936.810615271113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2025-12-21 13:00:00+01:00</t>
        </is>
      </c>
      <c r="AJ6282" s="33" t="n">
        <v>1931.955558818331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2025-12-21 14:00:00+01:00</t>
        </is>
      </c>
      <c r="AJ6283" s="33" t="n">
        <v>1972.472719827629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2025-12-21 15:00:00+01:00</t>
        </is>
      </c>
      <c r="AJ6284" s="33" t="n">
        <v>2163.451066323955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2025-12-21 16:00:00+01:00</t>
        </is>
      </c>
      <c r="AJ6285" s="33" t="n">
        <v>2392.395264980142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2025-12-21 17:00:00+01:00</t>
        </is>
      </c>
      <c r="AJ6286" s="33" t="n">
        <v>2541.436156610072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2025-12-21 18:00:00+01:00</t>
        </is>
      </c>
      <c r="AJ6287" s="33" t="n">
        <v>2515.355442421923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2025-12-21 19:00:00+01:00</t>
        </is>
      </c>
      <c r="AJ6288" s="33" t="n">
        <v>2391.910327137983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2025-12-21 20:00:00+01:00</t>
        </is>
      </c>
      <c r="AJ6289" s="33" t="n">
        <v>2224.217647794268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2025-12-21 21:00:00+01:00</t>
        </is>
      </c>
      <c r="AJ6290" s="33" t="n">
        <v>1941.48042126887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2025-12-21 22:00:00+01:00</t>
        </is>
      </c>
      <c r="AJ6291" s="33" t="n">
        <v>1634.025104492322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2025-12-21 23:00:00+01:00</t>
        </is>
      </c>
      <c r="AJ6292" s="33" t="n">
        <v>1360.20715490789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2025-12-22 00:00:00+01:00</t>
        </is>
      </c>
      <c r="AJ6293" s="33" t="n">
        <v>1327.894448429248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2025-12-22 01:00:00+01:00</t>
        </is>
      </c>
      <c r="AJ6294" s="33" t="n">
        <v>1187.029558635181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2025-12-22 02:00:00+01:00</t>
        </is>
      </c>
      <c r="AJ6295" s="33" t="n">
        <v>1086.081122362671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2025-12-22 03:00:00+01:00</t>
        </is>
      </c>
      <c r="AJ6296" s="33" t="n">
        <v>1081.595556568165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2025-12-22 04:00:00+01:00</t>
        </is>
      </c>
      <c r="AJ6297" s="33" t="n">
        <v>1186.123395030484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2025-12-22 05:00:00+01:00</t>
        </is>
      </c>
      <c r="AJ6298" s="33" t="n">
        <v>1461.5835599624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2025-12-22 06:00:00+01:00</t>
        </is>
      </c>
      <c r="AJ6299" s="33" t="n">
        <v>1766.468643710441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2025-12-22 07:00:00+01:00</t>
        </is>
      </c>
      <c r="AJ6300" s="33" t="n">
        <v>2037.238486641076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2025-12-22 08:00:00+01:00</t>
        </is>
      </c>
      <c r="AJ6301" s="33" t="n">
        <v>2145.169615553083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2025-12-22 09:00:00+01:00</t>
        </is>
      </c>
      <c r="AJ6302" s="33" t="n">
        <v>2179.668305709064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2025-12-22 10:00:00+01:00</t>
        </is>
      </c>
      <c r="AJ6303" s="33" t="n">
        <v>2173.960636799161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2025-12-22 11:00:00+01:00</t>
        </is>
      </c>
      <c r="AJ6304" s="33" t="n">
        <v>2170.638116231491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2025-12-22 12:00:00+01:00</t>
        </is>
      </c>
      <c r="AJ6305" s="33" t="n">
        <v>2162.632415712448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2025-12-22 13:00:00+01:00</t>
        </is>
      </c>
      <c r="AJ6306" s="33" t="n">
        <v>2161.734897761893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2025-12-22 14:00:00+01:00</t>
        </is>
      </c>
      <c r="AJ6307" s="33" t="n">
        <v>2212.547571115976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2025-12-22 15:00:00+01:00</t>
        </is>
      </c>
      <c r="AJ6308" s="33" t="n">
        <v>2463.590310797674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2025-12-22 16:00:00+01:00</t>
        </is>
      </c>
      <c r="AJ6309" s="33" t="n">
        <v>2754.897628845897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2025-12-22 17:00:00+01:00</t>
        </is>
      </c>
      <c r="AJ6310" s="33" t="n">
        <v>2972.001566152856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2025-12-22 18:00:00+01:00</t>
        </is>
      </c>
      <c r="AJ6311" s="33" t="n">
        <v>2944.095868388597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2025-12-22 19:00:00+01:00</t>
        </is>
      </c>
      <c r="AJ6312" s="33" t="n">
        <v>2812.476466576611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2025-12-22 20:00:00+01:00</t>
        </is>
      </c>
      <c r="AJ6313" s="33" t="n">
        <v>2594.532549453644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2025-12-22 21:00:00+01:00</t>
        </is>
      </c>
      <c r="AJ6314" s="33" t="n">
        <v>2250.981952865022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2025-12-22 22:00:00+01:00</t>
        </is>
      </c>
      <c r="AJ6315" s="33" t="n">
        <v>1888.887654515369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2025-12-22 23:00:00+01:00</t>
        </is>
      </c>
      <c r="AJ6316" s="33" t="n">
        <v>1581.056089456384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2025-12-23 00:00:00+01:00</t>
        </is>
      </c>
      <c r="AJ6317" s="33" t="n">
        <v>1382.682388296151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2025-12-23 01:00:00+01:00</t>
        </is>
      </c>
      <c r="AJ6318" s="33" t="n">
        <v>1232.448603598735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2025-12-23 02:00:00+01:00</t>
        </is>
      </c>
      <c r="AJ6319" s="33" t="n">
        <v>1133.451424671066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2025-12-23 03:00:00+01:00</t>
        </is>
      </c>
      <c r="AJ6320" s="33" t="n">
        <v>1100.273323658803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2025-12-23 04:00:00+01:00</t>
        </is>
      </c>
      <c r="AJ6321" s="33" t="n">
        <v>1181.876990159262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2025-12-23 05:00:00+01:00</t>
        </is>
      </c>
      <c r="AJ6322" s="33" t="n">
        <v>1409.45790757545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2025-12-23 06:00:00+01:00</t>
        </is>
      </c>
      <c r="AJ6323" s="33" t="n">
        <v>1675.023437197824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2025-12-23 07:00:00+01:00</t>
        </is>
      </c>
      <c r="AJ6324" s="33" t="n">
        <v>1927.456545283928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2025-12-23 08:00:00+01:00</t>
        </is>
      </c>
      <c r="AJ6325" s="33" t="n">
        <v>2057.218657605615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2025-12-23 09:00:00+01:00</t>
        </is>
      </c>
      <c r="AJ6326" s="33" t="n">
        <v>2122.651728258096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2025-12-23 10:00:00+01:00</t>
        </is>
      </c>
      <c r="AJ6327" s="33" t="n">
        <v>2140.05102377955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2025-12-23 11:00:00+01:00</t>
        </is>
      </c>
      <c r="AJ6328" s="33" t="n">
        <v>2131.619700623721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2025-12-23 12:00:00+01:00</t>
        </is>
      </c>
      <c r="AJ6329" s="33" t="n">
        <v>2112.636437703164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2025-12-23 13:00:00+01:00</t>
        </is>
      </c>
      <c r="AJ6330" s="33" t="n">
        <v>2123.818322425141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2025-12-23 14:00:00+01:00</t>
        </is>
      </c>
      <c r="AJ6331" s="33" t="n">
        <v>2200.210083337367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2025-12-23 15:00:00+01:00</t>
        </is>
      </c>
      <c r="AJ6332" s="33" t="n">
        <v>2478.635653757108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2025-12-23 16:00:00+01:00</t>
        </is>
      </c>
      <c r="AJ6333" s="33" t="n">
        <v>2765.359283012398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2025-12-23 17:00:00+01:00</t>
        </is>
      </c>
      <c r="AJ6334" s="33" t="n">
        <v>2947.621924232815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2025-12-23 18:00:00+01:00</t>
        </is>
      </c>
      <c r="AJ6335" s="33" t="n">
        <v>2889.736539425384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2025-12-23 19:00:00+01:00</t>
        </is>
      </c>
      <c r="AJ6336" s="33" t="n">
        <v>2720.832294142168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2025-12-23 20:00:00+01:00</t>
        </is>
      </c>
      <c r="AJ6337" s="33" t="n">
        <v>2515.740365636656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2025-12-23 21:00:00+01:00</t>
        </is>
      </c>
      <c r="AJ6338" s="33" t="n">
        <v>2214.42045960854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2025-12-23 22:00:00+01:00</t>
        </is>
      </c>
      <c r="AJ6339" s="33" t="n">
        <v>1920.983181625996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2025-12-23 23:00:00+01:00</t>
        </is>
      </c>
      <c r="AJ6340" s="33" t="n">
        <v>1631.46851063531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2025-12-24 00:00:00+01:00</t>
        </is>
      </c>
      <c r="AJ6341" s="33" t="n">
        <v>1283.803751926202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2025-12-24 01:00:00+01:00</t>
        </is>
      </c>
      <c r="AJ6342" s="33" t="n">
        <v>1133.560916823533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2025-12-24 02:00:00+01:00</t>
        </is>
      </c>
      <c r="AJ6343" s="33" t="n">
        <v>1040.018241718944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2025-12-24 03:00:00+01:00</t>
        </is>
      </c>
      <c r="AJ6344" s="33" t="n">
        <v>1001.540916436219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2025-12-24 04:00:00+01:00</t>
        </is>
      </c>
      <c r="AJ6345" s="33" t="n">
        <v>1037.159519012114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2025-12-24 05:00:00+01:00</t>
        </is>
      </c>
      <c r="AJ6346" s="33" t="n">
        <v>1174.09498231484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2025-12-24 06:00:00+01:00</t>
        </is>
      </c>
      <c r="AJ6347" s="33" t="n">
        <v>1364.381199267245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2025-12-24 07:00:00+01:00</t>
        </is>
      </c>
      <c r="AJ6348" s="33" t="n">
        <v>1567.448030266704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2025-12-24 08:00:00+01:00</t>
        </is>
      </c>
      <c r="AJ6349" s="33" t="n">
        <v>1714.637552134635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2025-12-24 09:00:00+01:00</t>
        </is>
      </c>
      <c r="AJ6350" s="33" t="n">
        <v>1801.342241979998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2025-12-24 10:00:00+01:00</t>
        </is>
      </c>
      <c r="AJ6351" s="33" t="n">
        <v>1814.864208362565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2025-12-24 11:00:00+01:00</t>
        </is>
      </c>
      <c r="AJ6352" s="33" t="n">
        <v>1753.952484210378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2025-12-24 12:00:00+01:00</t>
        </is>
      </c>
      <c r="AJ6353" s="33" t="n">
        <v>1677.796250490669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2025-12-24 13:00:00+01:00</t>
        </is>
      </c>
      <c r="AJ6354" s="33" t="n">
        <v>1642.889647583188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2025-12-24 14:00:00+01:00</t>
        </is>
      </c>
      <c r="AJ6355" s="33" t="n">
        <v>1714.967723519667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2025-12-24 15:00:00+01:00</t>
        </is>
      </c>
      <c r="AJ6356" s="33" t="n">
        <v>2015.929814830307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2025-12-24 16:00:00+01:00</t>
        </is>
      </c>
      <c r="AJ6357" s="33" t="n">
        <v>2346.908762023533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2025-12-24 17:00:00+01:00</t>
        </is>
      </c>
      <c r="AJ6358" s="33" t="n">
        <v>2585.95644556108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2025-12-24 18:00:00+01:00</t>
        </is>
      </c>
      <c r="AJ6359" s="33" t="n">
        <v>2574.75600955096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2025-12-24 19:00:00+01:00</t>
        </is>
      </c>
      <c r="AJ6360" s="33" t="n">
        <v>2466.630845133849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2025-12-24 20:00:00+01:00</t>
        </is>
      </c>
      <c r="AJ6361" s="33" t="n">
        <v>2330.061508380227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2025-12-24 21:00:00+01:00</t>
        </is>
      </c>
      <c r="AJ6362" s="33" t="n">
        <v>2134.375866321267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2025-12-24 22:00:00+01:00</t>
        </is>
      </c>
      <c r="AJ6363" s="33" t="n">
        <v>1905.283538517518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2025-12-24 23:00:00+01:00</t>
        </is>
      </c>
      <c r="AJ6364" s="33" t="n">
        <v>1634.66051789367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2025-12-25 00:00:00+01:00</t>
        </is>
      </c>
      <c r="AJ6365" s="33" t="n">
        <v>1491.899880534279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2025-12-25 01:00:00+01:00</t>
        </is>
      </c>
      <c r="AJ6366" s="33" t="n">
        <v>1304.30398237415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2025-12-25 02:00:00+01:00</t>
        </is>
      </c>
      <c r="AJ6367" s="33" t="n">
        <v>1207.334008529117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2025-12-25 03:00:00+01:00</t>
        </is>
      </c>
      <c r="AJ6368" s="33" t="n">
        <v>1170.035958297563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2025-12-25 04:00:00+01:00</t>
        </is>
      </c>
      <c r="AJ6369" s="33" t="n">
        <v>1210.324671429303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2025-12-25 05:00:00+01:00</t>
        </is>
      </c>
      <c r="AJ6370" s="33" t="n">
        <v>1329.40228408014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2025-12-25 06:00:00+01:00</t>
        </is>
      </c>
      <c r="AJ6371" s="33" t="n">
        <v>1484.042225783791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2025-12-25 07:00:00+01:00</t>
        </is>
      </c>
      <c r="AJ6372" s="33" t="n">
        <v>1657.842819544824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2025-12-25 08:00:00+01:00</t>
        </is>
      </c>
      <c r="AJ6373" s="33" t="n">
        <v>1789.689594867617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2025-12-25 09:00:00+01:00</t>
        </is>
      </c>
      <c r="AJ6374" s="33" t="n">
        <v>1865.872042753048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2025-12-25 10:00:00+01:00</t>
        </is>
      </c>
      <c r="AJ6375" s="33" t="n">
        <v>1873.199202235293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2025-12-25 11:00:00+01:00</t>
        </is>
      </c>
      <c r="AJ6376" s="33" t="n">
        <v>1831.399856928005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2025-12-25 12:00:00+01:00</t>
        </is>
      </c>
      <c r="AJ6377" s="33" t="n">
        <v>1800.144595825802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2025-12-25 13:00:00+01:00</t>
        </is>
      </c>
      <c r="AJ6378" s="33" t="n">
        <v>1803.041577634317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2025-12-25 14:00:00+01:00</t>
        </is>
      </c>
      <c r="AJ6379" s="33" t="n">
        <v>1894.686807078594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2025-12-25 15:00:00+01:00</t>
        </is>
      </c>
      <c r="AJ6380" s="33" t="n">
        <v>2176.244359412553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2025-12-25 16:00:00+01:00</t>
        </is>
      </c>
      <c r="AJ6381" s="33" t="n">
        <v>2499.474469493986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2025-12-25 17:00:00+01:00</t>
        </is>
      </c>
      <c r="AJ6382" s="33" t="n">
        <v>2763.610797868301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2025-12-25 18:00:00+01:00</t>
        </is>
      </c>
      <c r="AJ6383" s="33" t="n">
        <v>2798.565546416784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2025-12-25 19:00:00+01:00</t>
        </is>
      </c>
      <c r="AJ6384" s="33" t="n">
        <v>2692.61494970562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2025-12-25 20:00:00+01:00</t>
        </is>
      </c>
      <c r="AJ6385" s="33" t="n">
        <v>2494.537351961168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2025-12-25 21:00:00+01:00</t>
        </is>
      </c>
      <c r="AJ6386" s="33" t="n">
        <v>2226.956914506672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2025-12-25 22:00:00+01:00</t>
        </is>
      </c>
      <c r="AJ6387" s="33" t="n">
        <v>1933.235962668118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2025-12-25 23:00:00+01:00</t>
        </is>
      </c>
      <c r="AJ6388" s="33" t="n">
        <v>1622.275750265489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2025-12-26 00:00:00+01:00</t>
        </is>
      </c>
      <c r="AJ6389" s="33" t="n">
        <v>1426.023716672054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2025-12-26 01:00:00+01:00</t>
        </is>
      </c>
      <c r="AJ6390" s="33" t="n">
        <v>1231.852568664474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2025-12-26 02:00:00+01:00</t>
        </is>
      </c>
      <c r="AJ6391" s="33" t="n">
        <v>1133.491906572275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2025-12-26 03:00:00+01:00</t>
        </is>
      </c>
      <c r="AJ6392" s="33" t="n">
        <v>1099.577987030637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2025-12-26 04:00:00+01:00</t>
        </is>
      </c>
      <c r="AJ6393" s="33" t="n">
        <v>1181.073626483772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2025-12-26 05:00:00+01:00</t>
        </is>
      </c>
      <c r="AJ6394" s="33" t="n">
        <v>1372.177841777448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2025-12-26 06:00:00+01:00</t>
        </is>
      </c>
      <c r="AJ6395" s="33" t="n">
        <v>1581.549233462876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2025-12-26 07:00:00+01:00</t>
        </is>
      </c>
      <c r="AJ6396" s="33" t="n">
        <v>1785.080329591376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2025-12-26 08:00:00+01:00</t>
        </is>
      </c>
      <c r="AJ6397" s="33" t="n">
        <v>1929.240342254767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2025-12-26 09:00:00+01:00</t>
        </is>
      </c>
      <c r="AJ6398" s="33" t="n">
        <v>2015.843525776465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2025-12-26 10:00:00+01:00</t>
        </is>
      </c>
      <c r="AJ6399" s="33" t="n">
        <v>2063.723288905305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2025-12-26 11:00:00+01:00</t>
        </is>
      </c>
      <c r="AJ6400" s="33" t="n">
        <v>2063.574527634614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2025-12-26 12:00:00+01:00</t>
        </is>
      </c>
      <c r="AJ6401" s="33" t="n">
        <v>2043.504212169537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2025-12-26 13:00:00+01:00</t>
        </is>
      </c>
      <c r="AJ6402" s="33" t="n">
        <v>2018.076476907775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2025-12-26 14:00:00+01:00</t>
        </is>
      </c>
      <c r="AJ6403" s="33" t="n">
        <v>2053.238458061553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2025-12-26 15:00:00+01:00</t>
        </is>
      </c>
      <c r="AJ6404" s="33" t="n">
        <v>2267.755529885672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2025-12-26 16:00:00+01:00</t>
        </is>
      </c>
      <c r="AJ6405" s="33" t="n">
        <v>2543.599115493595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2025-12-26 17:00:00+01:00</t>
        </is>
      </c>
      <c r="AJ6406" s="33" t="n">
        <v>2756.187837298517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2025-12-26 18:00:00+01:00</t>
        </is>
      </c>
      <c r="AJ6407" s="33" t="n">
        <v>2769.377953948756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2025-12-26 19:00:00+01:00</t>
        </is>
      </c>
      <c r="AJ6408" s="33" t="n">
        <v>2641.317160479388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2025-12-26 20:00:00+01:00</t>
        </is>
      </c>
      <c r="AJ6409" s="33" t="n">
        <v>2426.571812558295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2025-12-26 21:00:00+01:00</t>
        </is>
      </c>
      <c r="AJ6410" s="33" t="n">
        <v>2112.178734098851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2025-12-26 22:00:00+01:00</t>
        </is>
      </c>
      <c r="AJ6411" s="33" t="n">
        <v>1793.319887762813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2025-12-26 23:00:00+01:00</t>
        </is>
      </c>
      <c r="AJ6412" s="33" t="n">
        <v>1502.169636686947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2025-12-27 00:00:00+01:00</t>
        </is>
      </c>
      <c r="AJ6413" s="33" t="n">
        <v>1320.103700328389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2025-12-27 01:00:00+01:00</t>
        </is>
      </c>
      <c r="AJ6414" s="33" t="n">
        <v>1197.478597402252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2025-12-27 02:00:00+01:00</t>
        </is>
      </c>
      <c r="AJ6415" s="33" t="n">
        <v>1152.17402867335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2025-12-27 03:00:00+01:00</t>
        </is>
      </c>
      <c r="AJ6416" s="33" t="n">
        <v>1171.294692061468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2025-12-27 04:00:00+01:00</t>
        </is>
      </c>
      <c r="AJ6417" s="33" t="n">
        <v>1257.749918044533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2025-12-27 05:00:00+01:00</t>
        </is>
      </c>
      <c r="AJ6418" s="33" t="n">
        <v>1442.015751106006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2025-12-27 06:00:00+01:00</t>
        </is>
      </c>
      <c r="AJ6419" s="33" t="n">
        <v>1668.654578499164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2025-12-27 07:00:00+01:00</t>
        </is>
      </c>
      <c r="AJ6420" s="33" t="n">
        <v>1896.059937431605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2025-12-27 08:00:00+01:00</t>
        </is>
      </c>
      <c r="AJ6421" s="33" t="n">
        <v>2042.084752013752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2025-12-27 09:00:00+01:00</t>
        </is>
      </c>
      <c r="AJ6422" s="33" t="n">
        <v>2111.151111922893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2025-12-27 10:00:00+01:00</t>
        </is>
      </c>
      <c r="AJ6423" s="33" t="n">
        <v>2107.640727185343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2025-12-27 11:00:00+01:00</t>
        </is>
      </c>
      <c r="AJ6424" s="33" t="n">
        <v>2064.80991971221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2025-12-27 12:00:00+01:00</t>
        </is>
      </c>
      <c r="AJ6425" s="33" t="n">
        <v>2022.11025401775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2025-12-27 13:00:00+01:00</t>
        </is>
      </c>
      <c r="AJ6426" s="33" t="n">
        <v>1992.855786262244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2025-12-27 14:00:00+01:00</t>
        </is>
      </c>
      <c r="AJ6427" s="33" t="n">
        <v>2035.881373373269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2025-12-27 15:00:00+01:00</t>
        </is>
      </c>
      <c r="AJ6428" s="33" t="n">
        <v>2289.750479815918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2025-12-27 16:00:00+01:00</t>
        </is>
      </c>
      <c r="AJ6429" s="33" t="n">
        <v>2604.6271047962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2025-12-27 17:00:00+01:00</t>
        </is>
      </c>
      <c r="AJ6430" s="33" t="n">
        <v>2846.89940797219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2025-12-27 18:00:00+01:00</t>
        </is>
      </c>
      <c r="AJ6431" s="33" t="n">
        <v>2832.810195536809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2025-12-27 19:00:00+01:00</t>
        </is>
      </c>
      <c r="AJ6432" s="33" t="n">
        <v>2661.847094087472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2025-12-27 20:00:00+01:00</t>
        </is>
      </c>
      <c r="AJ6433" s="33" t="n">
        <v>2391.737796322833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2025-12-27 21:00:00+01:00</t>
        </is>
      </c>
      <c r="AJ6434" s="33" t="n">
        <v>2047.31802453055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2025-12-27 22:00:00+01:00</t>
        </is>
      </c>
      <c r="AJ6435" s="33" t="n">
        <v>1737.623178040445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2025-12-27 23:00:00+01:00</t>
        </is>
      </c>
      <c r="AJ6436" s="33" t="n">
        <v>1481.606819941768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2025-12-28 00:00:00+01:00</t>
        </is>
      </c>
      <c r="AJ6437" s="33" t="n">
        <v>1270.936282475947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2025-12-28 01:00:00+01:00</t>
        </is>
      </c>
      <c r="AJ6438" s="33" t="n">
        <v>1165.264006054401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2025-12-28 02:00:00+01:00</t>
        </is>
      </c>
      <c r="AJ6439" s="33" t="n">
        <v>1117.61724379252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2025-12-28 03:00:00+01:00</t>
        </is>
      </c>
      <c r="AJ6440" s="33" t="n">
        <v>1106.180465129926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2025-12-28 04:00:00+01:00</t>
        </is>
      </c>
      <c r="AJ6441" s="33" t="n">
        <v>1176.657977414472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2025-12-28 05:00:00+01:00</t>
        </is>
      </c>
      <c r="AJ6442" s="33" t="n">
        <v>1351.56988993407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2025-12-28 06:00:00+01:00</t>
        </is>
      </c>
      <c r="AJ6443" s="33" t="n">
        <v>1575.522391380851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2025-12-28 07:00:00+01:00</t>
        </is>
      </c>
      <c r="AJ6444" s="33" t="n">
        <v>1784.785758661482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2025-12-28 08:00:00+01:00</t>
        </is>
      </c>
      <c r="AJ6445" s="33" t="n">
        <v>1948.841286270725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2025-12-28 09:00:00+01:00</t>
        </is>
      </c>
      <c r="AJ6446" s="33" t="n">
        <v>2055.325032585109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2025-12-28 10:00:00+01:00</t>
        </is>
      </c>
      <c r="AJ6447" s="33" t="n">
        <v>2096.046185803737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2025-12-28 11:00:00+01:00</t>
        </is>
      </c>
      <c r="AJ6448" s="33" t="n">
        <v>2061.495519702976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2025-12-28 12:00:00+01:00</t>
        </is>
      </c>
      <c r="AJ6449" s="33" t="n">
        <v>2002.742716702206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2025-12-28 13:00:00+01:00</t>
        </is>
      </c>
      <c r="AJ6450" s="33" t="n">
        <v>1983.321839504097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2025-12-28 14:00:00+01:00</t>
        </is>
      </c>
      <c r="AJ6451" s="33" t="n">
        <v>2047.680674129852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2025-12-28 15:00:00+01:00</t>
        </is>
      </c>
      <c r="AJ6452" s="33" t="n">
        <v>2296.800617855003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2025-12-28 16:00:00+01:00</t>
        </is>
      </c>
      <c r="AJ6453" s="33" t="n">
        <v>2573.143652034204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2025-12-28 17:00:00+01:00</t>
        </is>
      </c>
      <c r="AJ6454" s="33" t="n">
        <v>2754.700340985468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2025-12-28 18:00:00+01:00</t>
        </is>
      </c>
      <c r="AJ6455" s="33" t="n">
        <v>2723.435315365334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2025-12-28 19:00:00+01:00</t>
        </is>
      </c>
      <c r="AJ6456" s="33" t="n">
        <v>2555.451777529134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2025-12-28 20:00:00+01:00</t>
        </is>
      </c>
      <c r="AJ6457" s="33" t="n">
        <v>2293.87919973699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2025-12-28 21:00:00+01:00</t>
        </is>
      </c>
      <c r="AJ6458" s="33" t="n">
        <v>1958.078358452366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2025-12-28 22:00:00+01:00</t>
        </is>
      </c>
      <c r="AJ6459" s="33" t="n">
        <v>1615.485257981175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2025-12-28 23:00:00+01:00</t>
        </is>
      </c>
      <c r="AJ6460" s="33" t="n">
        <v>1337.632918209193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2025-12-29 00:00:00+01:00</t>
        </is>
      </c>
      <c r="AJ6461" s="33" t="n">
        <v>1193.646369118606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2025-12-29 01:00:00+01:00</t>
        </is>
      </c>
      <c r="AJ6462" s="33" t="n">
        <v>1088.141825221543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2025-12-29 02:00:00+01:00</t>
        </is>
      </c>
      <c r="AJ6463" s="33" t="n">
        <v>1040.555224291131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2025-12-29 03:00:00+01:00</t>
        </is>
      </c>
      <c r="AJ6464" s="33" t="n">
        <v>1040.498594526394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2025-12-29 04:00:00+01:00</t>
        </is>
      </c>
      <c r="AJ6465" s="33" t="n">
        <v>1126.482453994639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2025-12-29 05:00:00+01:00</t>
        </is>
      </c>
      <c r="AJ6466" s="33" t="n">
        <v>1334.073746642377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2025-12-29 06:00:00+01:00</t>
        </is>
      </c>
      <c r="AJ6467" s="33" t="n">
        <v>1582.994407591077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2025-12-29 07:00:00+01:00</t>
        </is>
      </c>
      <c r="AJ6468" s="33" t="n">
        <v>1822.872088811436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2025-12-29 08:00:00+01:00</t>
        </is>
      </c>
      <c r="AJ6469" s="33" t="n">
        <v>1959.615711764902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2025-12-29 09:00:00+01:00</t>
        </is>
      </c>
      <c r="AJ6470" s="33" t="n">
        <v>2032.396879776314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2025-12-29 10:00:00+01:00</t>
        </is>
      </c>
      <c r="AJ6471" s="33" t="n">
        <v>2019.961773768092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2025-12-29 11:00:00+01:00</t>
        </is>
      </c>
      <c r="AJ6472" s="33" t="n">
        <v>1974.114514462408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2025-12-29 12:00:00+01:00</t>
        </is>
      </c>
      <c r="AJ6473" s="33" t="n">
        <v>1930.129943800904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2025-12-29 13:00:00+01:00</t>
        </is>
      </c>
      <c r="AJ6474" s="33" t="n">
        <v>1929.376231783823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2025-12-29 14:00:00+01:00</t>
        </is>
      </c>
      <c r="AJ6475" s="33" t="n">
        <v>2019.990833680471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2025-12-29 15:00:00+01:00</t>
        </is>
      </c>
      <c r="AJ6476" s="33" t="n">
        <v>2311.467878217241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2025-12-29 16:00:00+01:00</t>
        </is>
      </c>
      <c r="AJ6477" s="33" t="n">
        <v>2649.058661796157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2025-12-29 17:00:00+01:00</t>
        </is>
      </c>
      <c r="AJ6478" s="33" t="n">
        <v>2899.786887257218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2025-12-29 18:00:00+01:00</t>
        </is>
      </c>
      <c r="AJ6479" s="33" t="n">
        <v>2920.544540305343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2025-12-29 19:00:00+01:00</t>
        </is>
      </c>
      <c r="AJ6480" s="33" t="n">
        <v>2787.861751939154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2025-12-29 20:00:00+01:00</t>
        </is>
      </c>
      <c r="AJ6481" s="33" t="n">
        <v>2513.232580299797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2025-12-29 21:00:00+01:00</t>
        </is>
      </c>
      <c r="AJ6482" s="33" t="n">
        <v>2123.950632559486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2025-12-29 22:00:00+01:00</t>
        </is>
      </c>
      <c r="AJ6483" s="33" t="n">
        <v>1737.567251386092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2025-12-29 23:00:00+01:00</t>
        </is>
      </c>
      <c r="AJ6484" s="33" t="n">
        <v>1435.90642754512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2025-12-30 00:00:00+01:00</t>
        </is>
      </c>
      <c r="AJ6485" s="33" t="n">
        <v>1226.695990181537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2025-12-30 01:00:00+01:00</t>
        </is>
      </c>
      <c r="AJ6486" s="33" t="n">
        <v>1108.358345868463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2025-12-30 02:00:00+01:00</t>
        </is>
      </c>
      <c r="AJ6487" s="33" t="n">
        <v>1058.197598838687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2025-12-30 03:00:00+01:00</t>
        </is>
      </c>
      <c r="AJ6488" s="33" t="n">
        <v>1067.750503307567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2025-12-30 04:00:00+01:00</t>
        </is>
      </c>
      <c r="AJ6489" s="33" t="n">
        <v>1144.296962311682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2025-12-30 05:00:00+01:00</t>
        </is>
      </c>
      <c r="AJ6490" s="33" t="n">
        <v>1339.578007403401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2025-12-30 06:00:00+01:00</t>
        </is>
      </c>
      <c r="AJ6491" s="33" t="n">
        <v>1578.53262960716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2025-12-30 07:00:00+01:00</t>
        </is>
      </c>
      <c r="AJ6492" s="33" t="n">
        <v>1814.814533399103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2025-12-30 08:00:00+01:00</t>
        </is>
      </c>
      <c r="AJ6493" s="33" t="n">
        <v>1956.893030054238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2025-12-30 09:00:00+01:00</t>
        </is>
      </c>
      <c r="AJ6494" s="33" t="n">
        <v>2021.890072436137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2025-12-30 10:00:00+01:00</t>
        </is>
      </c>
      <c r="AJ6495" s="33" t="n">
        <v>2013.656491927372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2025-12-30 11:00:00+01:00</t>
        </is>
      </c>
      <c r="AJ6496" s="33" t="n">
        <v>1967.365812671215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2025-12-30 12:00:00+01:00</t>
        </is>
      </c>
      <c r="AJ6497" s="33" t="n">
        <v>1922.459588673536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2025-12-30 13:00:00+01:00</t>
        </is>
      </c>
      <c r="AJ6498" s="33" t="n">
        <v>1906.222144455424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2025-12-30 14:00:00+01:00</t>
        </is>
      </c>
      <c r="AJ6499" s="33" t="n">
        <v>1960.912983618825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2025-12-30 15:00:00+01:00</t>
        </is>
      </c>
      <c r="AJ6500" s="33" t="n">
        <v>2230.472729547693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2025-12-30 16:00:00+01:00</t>
        </is>
      </c>
      <c r="AJ6501" s="33" t="n">
        <v>2559.612462797679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2025-12-30 17:00:00+01:00</t>
        </is>
      </c>
      <c r="AJ6502" s="33" t="n">
        <v>2799.821027756738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2025-12-30 18:00:00+01:00</t>
        </is>
      </c>
      <c r="AJ6503" s="33" t="n">
        <v>2766.247661960592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2025-12-30 19:00:00+01:00</t>
        </is>
      </c>
      <c r="AJ6504" s="33" t="n">
        <v>2593.279538492498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2025-12-30 20:00:00+01:00</t>
        </is>
      </c>
      <c r="AJ6505" s="33" t="n">
        <v>2393.802826265606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2025-12-30 21:00:00+01:00</t>
        </is>
      </c>
      <c r="AJ6506" s="33" t="n">
        <v>2158.988039216873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2025-12-30 22:00:00+01:00</t>
        </is>
      </c>
      <c r="AJ6507" s="33" t="n">
        <v>1924.45245169282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2025-12-30 23:00:00+01:00</t>
        </is>
      </c>
      <c r="AJ6508" s="33" t="n">
        <v>1566.009958044323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2025-12-31 00:00:00+01:00</t>
        </is>
      </c>
      <c r="AJ6509" s="33" t="n">
        <v>1366.540412005436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2025-12-31 01:00:00+01:00</t>
        </is>
      </c>
      <c r="AJ6510" s="33" t="n">
        <v>1102.025114190252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2025-12-31 02:00:00+01:00</t>
        </is>
      </c>
      <c r="AJ6511" s="33" t="n">
        <v>1046.786123051152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2025-12-31 03:00:00+01:00</t>
        </is>
      </c>
      <c r="AJ6512" s="33" t="n">
        <v>1079.184397328914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2025-12-31 04:00:00+01:00</t>
        </is>
      </c>
      <c r="AJ6513" s="33" t="n">
        <v>1216.333308175146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2025-12-31 05:00:00+01:00</t>
        </is>
      </c>
      <c r="AJ6514" s="33" t="n">
        <v>1436.398758800792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2025-12-31 06:00:00+01:00</t>
        </is>
      </c>
      <c r="AJ6515" s="33" t="n">
        <v>1671.239181666184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2025-12-31 07:00:00+01:00</t>
        </is>
      </c>
      <c r="AJ6516" s="33" t="n">
        <v>1893.613976963231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2025-12-31 08:00:00+01:00</t>
        </is>
      </c>
      <c r="AJ6517" s="33" t="n">
        <v>2049.468075556066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2025-12-31 09:00:00+01:00</t>
        </is>
      </c>
      <c r="AJ6518" s="33" t="n">
        <v>2119.202073267531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2025-12-31 10:00:00+01:00</t>
        </is>
      </c>
      <c r="AJ6519" s="33" t="n">
        <v>2115.2019365876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2025-12-31 11:00:00+01:00</t>
        </is>
      </c>
      <c r="AJ6520" s="33" t="n">
        <v>2104.974849616011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2025-12-31 12:00:00+01:00</t>
        </is>
      </c>
      <c r="AJ6521" s="33" t="n">
        <v>2106.43736801172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2025-12-31 13:00:00+01:00</t>
        </is>
      </c>
      <c r="AJ6522" s="33" t="n">
        <v>2109.598830679725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2025-12-31 14:00:00+01:00</t>
        </is>
      </c>
      <c r="AJ6523" s="33" t="n">
        <v>2111.382871074431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2025-12-31 15:00:00+01:00</t>
        </is>
      </c>
      <c r="AJ6524" s="33" t="n">
        <v>2348.69874404397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2025-12-31 16:00:00+01:00</t>
        </is>
      </c>
      <c r="AJ6525" s="33" t="n">
        <v>2649.345675017916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2025-12-31 17:00:00+01:00</t>
        </is>
      </c>
      <c r="AJ6526" s="33" t="n">
        <v>2883.929505012562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2025-12-31 18:00:00+01:00</t>
        </is>
      </c>
      <c r="AJ6527" s="33" t="n">
        <v>2824.656483643403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2025-12-31 19:00:00+01:00</t>
        </is>
      </c>
      <c r="AJ6528" s="33" t="n">
        <v>2622.443451427688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2025-12-31 20:00:00+01:00</t>
        </is>
      </c>
      <c r="AJ6529" s="33" t="n">
        <v>2417.372770635612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2025-12-31 21:00:00+01:00</t>
        </is>
      </c>
      <c r="AJ6530" s="33" t="n">
        <v>2340.329676201445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2025-12-31 22:00:00+01:00</t>
        </is>
      </c>
      <c r="AJ6531" s="33" t="n">
        <v>2323.740038565235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2025-12-31 23:00:00+01:00</t>
        </is>
      </c>
      <c r="AJ6532" s="33" t="n">
        <v>2200.242393358843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2026-01-01 00:00:00+01:00</t>
        </is>
      </c>
      <c r="AJ6533" s="33" t="n">
        <v>1898.640774137711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2026-01-01 01:00:00+01:00</t>
        </is>
      </c>
      <c r="AJ6534" s="33" t="n">
        <v>1629.668828965467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2026-01-01 02:00:00+01:00</t>
        </is>
      </c>
      <c r="AJ6535" s="33" t="n">
        <v>1473.112073938797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2026-01-01 03:00:00+01:00</t>
        </is>
      </c>
      <c r="AJ6536" s="33" t="n">
        <v>1372.888220812832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2026-01-01 04:00:00+01:00</t>
        </is>
      </c>
      <c r="AJ6537" s="33" t="n">
        <v>1322.172526471761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2026-01-01 05:00:00+01:00</t>
        </is>
      </c>
      <c r="AJ6538" s="33" t="n">
        <v>1348.101002506262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2026-01-01 06:00:00+01:00</t>
        </is>
      </c>
      <c r="AJ6539" s="33" t="n">
        <v>1375.74172292041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2026-01-01 07:00:00+01:00</t>
        </is>
      </c>
      <c r="AJ6540" s="33" t="n">
        <v>1436.336335746212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2026-01-01 08:00:00+01:00</t>
        </is>
      </c>
      <c r="AJ6541" s="33" t="n">
        <v>1496.936780610342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2026-01-01 09:00:00+01:00</t>
        </is>
      </c>
      <c r="AJ6542" s="33" t="n">
        <v>1566.14476242618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2026-01-01 10:00:00+01:00</t>
        </is>
      </c>
      <c r="AJ6543" s="33" t="n">
        <v>1641.282268236338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2026-01-01 11:00:00+01:00</t>
        </is>
      </c>
      <c r="AJ6544" s="33" t="n">
        <v>1663.396943802075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2026-01-01 12:00:00+01:00</t>
        </is>
      </c>
      <c r="AJ6545" s="33" t="n">
        <v>1695.236951309065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2026-01-01 13:00:00+01:00</t>
        </is>
      </c>
      <c r="AJ6546" s="33" t="n">
        <v>1734.36119249401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2026-01-01 14:00:00+01:00</t>
        </is>
      </c>
      <c r="AJ6547" s="33" t="n">
        <v>1868.276998702645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2026-01-01 15:00:00+01:00</t>
        </is>
      </c>
      <c r="AJ6548" s="33" t="n">
        <v>2226.375326434594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2026-01-01 16:00:00+01:00</t>
        </is>
      </c>
      <c r="AJ6549" s="33" t="n">
        <v>2668.870954593625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2026-01-01 17:00:00+01:00</t>
        </is>
      </c>
      <c r="AJ6550" s="33" t="n">
        <v>3013.49286053492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2026-01-01 18:00:00+01:00</t>
        </is>
      </c>
      <c r="AJ6551" s="33" t="n">
        <v>3079.411977360431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2026-01-01 19:00:00+01:00</t>
        </is>
      </c>
      <c r="AJ6552" s="33" t="n">
        <v>2931.644989412016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2026-01-01 20:00:00+01:00</t>
        </is>
      </c>
      <c r="AJ6553" s="33" t="n">
        <v>2707.05537829579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2026-01-01 21:00:00+01:00</t>
        </is>
      </c>
      <c r="AJ6554" s="33" t="n">
        <v>2385.651444966366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2026-01-01 22:00:00+01:00</t>
        </is>
      </c>
      <c r="AJ6555" s="33" t="n">
        <v>2018.137049973388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2026-01-01 23:00:00+01:00</t>
        </is>
      </c>
      <c r="AJ6556" s="33" t="n">
        <v>1673.578474534435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2026-01-02 00:00:00+01:00</t>
        </is>
      </c>
      <c r="AJ6557" s="33" t="n">
        <v>1423.351851350783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2026-01-02 01:00:00+01:00</t>
        </is>
      </c>
      <c r="AJ6558" s="33" t="n">
        <v>1300.841966820245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2026-01-02 02:00:00+01:00</t>
        </is>
      </c>
      <c r="AJ6559" s="33" t="n">
        <v>1221.580751332722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2026-01-02 03:00:00+01:00</t>
        </is>
      </c>
      <c r="AJ6560" s="33" t="n">
        <v>1166.74811300248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2026-01-02 04:00:00+01:00</t>
        </is>
      </c>
      <c r="AJ6561" s="33" t="n">
        <v>1192.660398808303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2026-01-02 05:00:00+01:00</t>
        </is>
      </c>
      <c r="AJ6562" s="33" t="n">
        <v>1329.594335203563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2026-01-02 06:00:00+01:00</t>
        </is>
      </c>
      <c r="AJ6563" s="33" t="n">
        <v>1501.996847120618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2026-01-02 07:00:00+01:00</t>
        </is>
      </c>
      <c r="AJ6564" s="33" t="n">
        <v>1701.586096851075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2026-01-02 08:00:00+01:00</t>
        </is>
      </c>
      <c r="AJ6565" s="33" t="n">
        <v>1850.242607652389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2026-01-02 09:00:00+01:00</t>
        </is>
      </c>
      <c r="AJ6566" s="33" t="n">
        <v>1954.89419473395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2026-01-02 10:00:00+01:00</t>
        </is>
      </c>
      <c r="AJ6567" s="33" t="n">
        <v>1980.97607296031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2026-01-02 11:00:00+01:00</t>
        </is>
      </c>
      <c r="AJ6568" s="33" t="n">
        <v>1968.149718130296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2026-01-02 12:00:00+01:00</t>
        </is>
      </c>
      <c r="AJ6569" s="33" t="n">
        <v>1945.371616568612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2026-01-02 13:00:00+01:00</t>
        </is>
      </c>
      <c r="AJ6570" s="33" t="n">
        <v>1973.5459469631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2026-01-02 14:00:00+01:00</t>
        </is>
      </c>
      <c r="AJ6571" s="33" t="n">
        <v>2047.6612739635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2026-01-02 15:00:00+01:00</t>
        </is>
      </c>
      <c r="AJ6572" s="33" t="n">
        <v>2342.714312516235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2026-01-02 16:00:00+01:00</t>
        </is>
      </c>
      <c r="AJ6573" s="33" t="n">
        <v>2692.406932992586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2026-01-02 17:00:00+01:00</t>
        </is>
      </c>
      <c r="AJ6574" s="33" t="n">
        <v>2983.495369827182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2026-01-02 18:00:00+01:00</t>
        </is>
      </c>
      <c r="AJ6575" s="33" t="n">
        <v>3002.727160883214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2026-01-02 19:00:00+01:00</t>
        </is>
      </c>
      <c r="AJ6576" s="33" t="n">
        <v>2826.724043531017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2026-01-02 20:00:00+01:00</t>
        </is>
      </c>
      <c r="AJ6577" s="33" t="n">
        <v>2560.294157842899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2026-01-02 21:00:00+01:00</t>
        </is>
      </c>
      <c r="AJ6578" s="33" t="n">
        <v>2186.877284070257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2026-01-02 22:00:00+01:00</t>
        </is>
      </c>
      <c r="AJ6579" s="33" t="n">
        <v>1840.649457732367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2026-01-02 23:00:00+01:00</t>
        </is>
      </c>
      <c r="AJ6580" s="33" t="n">
        <v>1493.029582935599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2026-01-03 00:00:00+01:00</t>
        </is>
      </c>
      <c r="AJ6581" s="33" t="n">
        <v>1336.289558542284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2026-01-03 01:00:00+01:00</t>
        </is>
      </c>
      <c r="AJ6582" s="33" t="n">
        <v>1166.424556607791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2026-01-03 02:00:00+01:00</t>
        </is>
      </c>
      <c r="AJ6583" s="33" t="n">
        <v>1098.674130527141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2026-01-03 03:00:00+01:00</t>
        </is>
      </c>
      <c r="AJ6584" s="33" t="n">
        <v>1083.974293149385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2026-01-03 04:00:00+01:00</t>
        </is>
      </c>
      <c r="AJ6585" s="33" t="n">
        <v>1165.461195270498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2026-01-03 05:00:00+01:00</t>
        </is>
      </c>
      <c r="AJ6586" s="33" t="n">
        <v>1390.876582028942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2026-01-03 06:00:00+01:00</t>
        </is>
      </c>
      <c r="AJ6587" s="33" t="n">
        <v>1671.449404060984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2026-01-03 07:00:00+01:00</t>
        </is>
      </c>
      <c r="AJ6588" s="33" t="n">
        <v>1949.045655756547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2026-01-03 08:00:00+01:00</t>
        </is>
      </c>
      <c r="AJ6589" s="33" t="n">
        <v>2129.402125596485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2026-01-03 09:00:00+01:00</t>
        </is>
      </c>
      <c r="AJ6590" s="33" t="n">
        <v>2228.803545156532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2026-01-03 10:00:00+01:00</t>
        </is>
      </c>
      <c r="AJ6591" s="33" t="n">
        <v>2261.535796758449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2026-01-03 11:00:00+01:00</t>
        </is>
      </c>
      <c r="AJ6592" s="33" t="n">
        <v>2237.68106371855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2026-01-03 12:00:00+01:00</t>
        </is>
      </c>
      <c r="AJ6593" s="33" t="n">
        <v>2202.862161947562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2026-01-03 13:00:00+01:00</t>
        </is>
      </c>
      <c r="AJ6594" s="33" t="n">
        <v>2179.860365721613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2026-01-03 14:00:00+01:00</t>
        </is>
      </c>
      <c r="AJ6595" s="33" t="n">
        <v>2235.382528216885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2026-01-03 15:00:00+01:00</t>
        </is>
      </c>
      <c r="AJ6596" s="33" t="n">
        <v>2492.312525602516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2026-01-03 16:00:00+01:00</t>
        </is>
      </c>
      <c r="AJ6597" s="33" t="n">
        <v>2798.142864813483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2026-01-03 17:00:00+01:00</t>
        </is>
      </c>
      <c r="AJ6598" s="33" t="n">
        <v>3029.696114553726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2026-01-03 18:00:00+01:00</t>
        </is>
      </c>
      <c r="AJ6599" s="33" t="n">
        <v>2999.948044383762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2026-01-03 19:00:00+01:00</t>
        </is>
      </c>
      <c r="AJ6600" s="33" t="n">
        <v>2803.852821886437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2026-01-03 20:00:00+01:00</t>
        </is>
      </c>
      <c r="AJ6601" s="33" t="n">
        <v>2496.57159828661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2026-01-03 21:00:00+01:00</t>
        </is>
      </c>
      <c r="AJ6602" s="33" t="n">
        <v>2134.936045872539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2026-01-03 22:00:00+01:00</t>
        </is>
      </c>
      <c r="AJ6603" s="33" t="n">
        <v>1783.291724865044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2026-01-03 23:00:00+01:00</t>
        </is>
      </c>
      <c r="AJ6604" s="33" t="n">
        <v>1481.811050776304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2026-01-04 00:00:00+01:00</t>
        </is>
      </c>
      <c r="AJ6605" s="33" t="n">
        <v>1259.155711472125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2026-01-04 01:00:00+01:00</t>
        </is>
      </c>
      <c r="AJ6606" s="33" t="n">
        <v>1132.663799422753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2026-01-04 02:00:00+01:00</t>
        </is>
      </c>
      <c r="AJ6607" s="33" t="n">
        <v>1076.410840709049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2026-01-04 03:00:00+01:00</t>
        </is>
      </c>
      <c r="AJ6608" s="33" t="n">
        <v>1079.057361369705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2026-01-04 04:00:00+01:00</t>
        </is>
      </c>
      <c r="AJ6609" s="33" t="n">
        <v>1169.140457496276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2026-01-04 05:00:00+01:00</t>
        </is>
      </c>
      <c r="AJ6610" s="33" t="n">
        <v>1394.348085407634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2026-01-04 06:00:00+01:00</t>
        </is>
      </c>
      <c r="AJ6611" s="33" t="n">
        <v>1681.985163578603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2026-01-04 07:00:00+01:00</t>
        </is>
      </c>
      <c r="AJ6612" s="33" t="n">
        <v>1948.575924139091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2026-01-04 08:00:00+01:00</t>
        </is>
      </c>
      <c r="AJ6613" s="33" t="n">
        <v>2113.06091609244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2026-01-04 09:00:00+01:00</t>
        </is>
      </c>
      <c r="AJ6614" s="33" t="n">
        <v>2209.345232085341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2026-01-04 10:00:00+01:00</t>
        </is>
      </c>
      <c r="AJ6615" s="33" t="n">
        <v>2229.81506146724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2026-01-04 11:00:00+01:00</t>
        </is>
      </c>
      <c r="AJ6616" s="33" t="n">
        <v>2201.754164940055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2026-01-04 12:00:00+01:00</t>
        </is>
      </c>
      <c r="AJ6617" s="33" t="n">
        <v>2138.529906305608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2026-01-04 13:00:00+01:00</t>
        </is>
      </c>
      <c r="AJ6618" s="33" t="n">
        <v>2092.951406190301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2026-01-04 14:00:00+01:00</t>
        </is>
      </c>
      <c r="AJ6619" s="33" t="n">
        <v>2129.141200054798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2026-01-04 15:00:00+01:00</t>
        </is>
      </c>
      <c r="AJ6620" s="33" t="n">
        <v>2372.888719630567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2026-01-04 16:00:00+01:00</t>
        </is>
      </c>
      <c r="AJ6621" s="33" t="n">
        <v>2693.847809332838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2026-01-04 17:00:00+01:00</t>
        </is>
      </c>
      <c r="AJ6622" s="33" t="n">
        <v>2929.557627577979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2026-01-04 18:00:00+01:00</t>
        </is>
      </c>
      <c r="AJ6623" s="33" t="n">
        <v>2931.667668517852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2026-01-04 19:00:00+01:00</t>
        </is>
      </c>
      <c r="AJ6624" s="33" t="n">
        <v>2769.403106369233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2026-01-04 20:00:00+01:00</t>
        </is>
      </c>
      <c r="AJ6625" s="33" t="n">
        <v>2477.401243695092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2026-01-04 21:00:00+01:00</t>
        </is>
      </c>
      <c r="AJ6626" s="33" t="n">
        <v>2109.218476984519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2026-01-04 22:00:00+01:00</t>
        </is>
      </c>
      <c r="AJ6627" s="33" t="n">
        <v>1739.06596560628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2026-01-04 23:00:00+01:00</t>
        </is>
      </c>
      <c r="AJ6628" s="33" t="n">
        <v>1446.546252513304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2026-01-05 00:00:00+01:00</t>
        </is>
      </c>
      <c r="AJ6629" s="33" t="n">
        <v>1282.48445976305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2026-01-05 01:00:00+01:00</t>
        </is>
      </c>
      <c r="AJ6630" s="33" t="n">
        <v>1202.542230077126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2026-01-05 02:00:00+01:00</t>
        </is>
      </c>
      <c r="AJ6631" s="33" t="n">
        <v>1197.27473681917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2026-01-05 03:00:00+01:00</t>
        </is>
      </c>
      <c r="AJ6632" s="33" t="n">
        <v>1208.675136986436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2026-01-05 04:00:00+01:00</t>
        </is>
      </c>
      <c r="AJ6633" s="33" t="n">
        <v>1283.0823448432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2026-01-05 05:00:00+01:00</t>
        </is>
      </c>
      <c r="AJ6634" s="33" t="n">
        <v>1475.715405491576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2026-01-05 06:00:00+01:00</t>
        </is>
      </c>
      <c r="AJ6635" s="33" t="n">
        <v>1729.233436283727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2026-01-05 07:00:00+01:00</t>
        </is>
      </c>
      <c r="AJ6636" s="33" t="n">
        <v>1968.789165754537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2026-01-05 08:00:00+01:00</t>
        </is>
      </c>
      <c r="AJ6637" s="33" t="n">
        <v>2104.008934114138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2026-01-05 09:00:00+01:00</t>
        </is>
      </c>
      <c r="AJ6638" s="33" t="n">
        <v>2158.878233770964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2026-01-05 10:00:00+01:00</t>
        </is>
      </c>
      <c r="AJ6639" s="33" t="n">
        <v>2154.292353219534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2026-01-05 11:00:00+01:00</t>
        </is>
      </c>
      <c r="AJ6640" s="33" t="n">
        <v>2127.382132865215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2026-01-05 12:00:00+01:00</t>
        </is>
      </c>
      <c r="AJ6641" s="33" t="n">
        <v>2082.596841010557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2026-01-05 13:00:00+01:00</t>
        </is>
      </c>
      <c r="AJ6642" s="33" t="n">
        <v>2074.690581884284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2026-01-05 14:00:00+01:00</t>
        </is>
      </c>
      <c r="AJ6643" s="33" t="n">
        <v>2133.83081087783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2026-01-05 15:00:00+01:00</t>
        </is>
      </c>
      <c r="AJ6644" s="33" t="n">
        <v>2406.419002657111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2026-01-05 16:00:00+01:00</t>
        </is>
      </c>
      <c r="AJ6645" s="33" t="n">
        <v>2715.931330240532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2026-01-05 17:00:00+01:00</t>
        </is>
      </c>
      <c r="AJ6646" s="33" t="n">
        <v>2950.620308462525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2026-01-05 18:00:00+01:00</t>
        </is>
      </c>
      <c r="AJ6647" s="33" t="n">
        <v>2940.894068615814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2026-01-05 19:00:00+01:00</t>
        </is>
      </c>
      <c r="AJ6648" s="33" t="n">
        <v>2773.792322648249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2026-01-05 20:00:00+01:00</t>
        </is>
      </c>
      <c r="AJ6649" s="33" t="n">
        <v>2486.021757404731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2026-01-05 21:00:00+01:00</t>
        </is>
      </c>
      <c r="AJ6650" s="33" t="n">
        <v>2126.165069542919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2026-01-05 22:00:00+01:00</t>
        </is>
      </c>
      <c r="AJ6651" s="33" t="n">
        <v>1771.085441715395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2026-01-05 23:00:00+01:00</t>
        </is>
      </c>
      <c r="AJ6652" s="33" t="n">
        <v>1505.362609750026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2026-01-06 00:00:00+01:00</t>
        </is>
      </c>
      <c r="AJ6653" s="33" t="n">
        <v>1362.418644733089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2026-01-06 01:00:00+01:00</t>
        </is>
      </c>
      <c r="AJ6654" s="33" t="n">
        <v>1259.190879310549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2026-01-06 02:00:00+01:00</t>
        </is>
      </c>
      <c r="AJ6655" s="33" t="n">
        <v>1216.860766260402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2026-01-06 03:00:00+01:00</t>
        </is>
      </c>
      <c r="AJ6656" s="33" t="n">
        <v>1228.882645505276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2026-01-06 04:00:00+01:00</t>
        </is>
      </c>
      <c r="AJ6657" s="33" t="n">
        <v>1330.258745854943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2026-01-06 05:00:00+01:00</t>
        </is>
      </c>
      <c r="AJ6658" s="33" t="n">
        <v>1565.891757604394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2026-01-06 06:00:00+01:00</t>
        </is>
      </c>
      <c r="AJ6659" s="33" t="n">
        <v>1850.596273229014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2026-01-06 07:00:00+01:00</t>
        </is>
      </c>
      <c r="AJ6660" s="33" t="n">
        <v>2127.044218878446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2026-01-06 08:00:00+01:00</t>
        </is>
      </c>
      <c r="AJ6661" s="33" t="n">
        <v>2244.4052564889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2026-01-06 09:00:00+01:00</t>
        </is>
      </c>
      <c r="AJ6662" s="33" t="n">
        <v>2275.349213343103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2026-01-06 10:00:00+01:00</t>
        </is>
      </c>
      <c r="AJ6663" s="33" t="n">
        <v>2249.462891534568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2026-01-06 11:00:00+01:00</t>
        </is>
      </c>
      <c r="AJ6664" s="33" t="n">
        <v>2223.613529296612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2026-01-06 12:00:00+01:00</t>
        </is>
      </c>
      <c r="AJ6665" s="33" t="n">
        <v>2178.381631769229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2026-01-06 13:00:00+01:00</t>
        </is>
      </c>
      <c r="AJ6666" s="33" t="n">
        <v>2113.605313179804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2026-01-06 14:00:00+01:00</t>
        </is>
      </c>
      <c r="AJ6667" s="33" t="n">
        <v>2084.241469668886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2026-01-06 15:00:00+01:00</t>
        </is>
      </c>
      <c r="AJ6668" s="33" t="n">
        <v>2254.715297021993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2026-01-06 16:00:00+01:00</t>
        </is>
      </c>
      <c r="AJ6669" s="33" t="n">
        <v>2511.982837314395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2026-01-06 17:00:00+01:00</t>
        </is>
      </c>
      <c r="AJ6670" s="33" t="n">
        <v>2732.501480380156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2026-01-06 18:00:00+01:00</t>
        </is>
      </c>
      <c r="AJ6671" s="33" t="n">
        <v>2748.916316126921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2026-01-06 19:00:00+01:00</t>
        </is>
      </c>
      <c r="AJ6672" s="33" t="n">
        <v>2627.071577161653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2026-01-06 20:00:00+01:00</t>
        </is>
      </c>
      <c r="AJ6673" s="33" t="n">
        <v>2419.671448031213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2026-01-06 21:00:00+01:00</t>
        </is>
      </c>
      <c r="AJ6674" s="33" t="n">
        <v>2119.940686653289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2026-01-06 22:00:00+01:00</t>
        </is>
      </c>
      <c r="AJ6675" s="33" t="n">
        <v>1842.130821755782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2026-01-06 23:00:00+01:00</t>
        </is>
      </c>
      <c r="AJ6676" s="33" t="n">
        <v>1590.11285495338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2026-01-07 00:00:00+01:00</t>
        </is>
      </c>
      <c r="AJ6677" s="33" t="n">
        <v>1421.494077229187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2026-01-07 01:00:00+01:00</t>
        </is>
      </c>
      <c r="AJ6678" s="33" t="n">
        <v>1303.857214242354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2026-01-07 02:00:00+01:00</t>
        </is>
      </c>
      <c r="AJ6679" s="33" t="n">
        <v>1260.340630088222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2026-01-07 03:00:00+01:00</t>
        </is>
      </c>
      <c r="AJ6680" s="33" t="n">
        <v>1259.236139811144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2026-01-07 04:00:00+01:00</t>
        </is>
      </c>
      <c r="AJ6681" s="33" t="n">
        <v>1350.706065882556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2026-01-07 05:00:00+01:00</t>
        </is>
      </c>
      <c r="AJ6682" s="33" t="n">
        <v>1603.202907158011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2026-01-07 06:00:00+01:00</t>
        </is>
      </c>
      <c r="AJ6683" s="33" t="n">
        <v>1895.343621885459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2026-01-07 07:00:00+01:00</t>
        </is>
      </c>
      <c r="AJ6684" s="33" t="n">
        <v>2162.419762475972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2026-01-07 08:00:00+01:00</t>
        </is>
      </c>
      <c r="AJ6685" s="33" t="n">
        <v>2264.702080057822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2026-01-07 09:00:00+01:00</t>
        </is>
      </c>
      <c r="AJ6686" s="33" t="n">
        <v>2277.013202691893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2026-01-07 10:00:00+01:00</t>
        </is>
      </c>
      <c r="AJ6687" s="33" t="n">
        <v>2217.265492242522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2026-01-07 11:00:00+01:00</t>
        </is>
      </c>
      <c r="AJ6688" s="33" t="n">
        <v>2144.580087740213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2026-01-07 12:00:00+01:00</t>
        </is>
      </c>
      <c r="AJ6689" s="33" t="n">
        <v>2080.086853962601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2026-01-07 13:00:00+01:00</t>
        </is>
      </c>
      <c r="AJ6690" s="33" t="n">
        <v>2033.457074688338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2026-01-07 14:00:00+01:00</t>
        </is>
      </c>
      <c r="AJ6691" s="33" t="n">
        <v>2053.70014971671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2026-01-07 15:00:00+01:00</t>
        </is>
      </c>
      <c r="AJ6692" s="33" t="n">
        <v>2272.876936160417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2026-01-07 16:00:00+01:00</t>
        </is>
      </c>
      <c r="AJ6693" s="33" t="n">
        <v>2553.396413019705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2026-01-07 17:00:00+01:00</t>
        </is>
      </c>
      <c r="AJ6694" s="33" t="n">
        <v>2765.461862654765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2026-01-07 18:00:00+01:00</t>
        </is>
      </c>
      <c r="AJ6695" s="33" t="n">
        <v>2767.256326467632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2026-01-07 19:00:00+01:00</t>
        </is>
      </c>
      <c r="AJ6696" s="33" t="n">
        <v>2634.52428075615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2026-01-07 20:00:00+01:00</t>
        </is>
      </c>
      <c r="AJ6697" s="33" t="n">
        <v>2405.121867160385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2026-01-07 21:00:00+01:00</t>
        </is>
      </c>
      <c r="AJ6698" s="33" t="n">
        <v>2080.227566944668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2026-01-07 22:00:00+01:00</t>
        </is>
      </c>
      <c r="AJ6699" s="33" t="n">
        <v>1757.662243825301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2026-01-07 23:00:00+01:00</t>
        </is>
      </c>
      <c r="AJ6700" s="33" t="n">
        <v>1486.03629349936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2026-01-08 00:00:00+01:00</t>
        </is>
      </c>
      <c r="AJ6701" s="33" t="n">
        <v>1289.026943077005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2026-01-08 01:00:00+01:00</t>
        </is>
      </c>
      <c r="AJ6702" s="33" t="n">
        <v>1186.901250688882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2026-01-08 02:00:00+01:00</t>
        </is>
      </c>
      <c r="AJ6703" s="33" t="n">
        <v>1150.757949622701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2026-01-08 03:00:00+01:00</t>
        </is>
      </c>
      <c r="AJ6704" s="33" t="n">
        <v>1160.950970606676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2026-01-08 04:00:00+01:00</t>
        </is>
      </c>
      <c r="AJ6705" s="33" t="n">
        <v>1261.000168454037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2026-01-08 05:00:00+01:00</t>
        </is>
      </c>
      <c r="AJ6706" s="33" t="n">
        <v>1506.798147476785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2026-01-08 06:00:00+01:00</t>
        </is>
      </c>
      <c r="AJ6707" s="33" t="n">
        <v>1825.657637078777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2026-01-08 07:00:00+01:00</t>
        </is>
      </c>
      <c r="AJ6708" s="33" t="n">
        <v>2133.351718763866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2026-01-08 08:00:00+01:00</t>
        </is>
      </c>
      <c r="AJ6709" s="33" t="n">
        <v>2290.525554071563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2026-01-08 09:00:00+01:00</t>
        </is>
      </c>
      <c r="AJ6710" s="33" t="n">
        <v>2343.006977646673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2026-01-08 10:00:00+01:00</t>
        </is>
      </c>
      <c r="AJ6711" s="33" t="n">
        <v>2317.327206091837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2026-01-08 11:00:00+01:00</t>
        </is>
      </c>
      <c r="AJ6712" s="33" t="n">
        <v>2262.138032021685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2026-01-08 12:00:00+01:00</t>
        </is>
      </c>
      <c r="AJ6713" s="33" t="n">
        <v>2203.871533093247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2026-01-08 13:00:00+01:00</t>
        </is>
      </c>
      <c r="AJ6714" s="33" t="n">
        <v>2149.7350036355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2026-01-08 14:00:00+01:00</t>
        </is>
      </c>
      <c r="AJ6715" s="33" t="n">
        <v>2163.424067711147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2026-01-08 15:00:00+01:00</t>
        </is>
      </c>
      <c r="AJ6716" s="33" t="n">
        <v>2358.902363081704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2026-01-08 16:00:00+01:00</t>
        </is>
      </c>
      <c r="AJ6717" s="33" t="n">
        <v>2629.322528789518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2026-01-08 17:00:00+01:00</t>
        </is>
      </c>
      <c r="AJ6718" s="33" t="n">
        <v>2837.472045213661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2026-01-08 18:00:00+01:00</t>
        </is>
      </c>
      <c r="AJ6719" s="33" t="n">
        <v>2832.897285681456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2026-01-08 19:00:00+01:00</t>
        </is>
      </c>
      <c r="AJ6720" s="33" t="n">
        <v>2658.900952948781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2026-01-08 20:00:00+01:00</t>
        </is>
      </c>
      <c r="AJ6721" s="33" t="n">
        <v>2389.681892042607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2026-01-08 21:00:00+01:00</t>
        </is>
      </c>
      <c r="AJ6722" s="33" t="n">
        <v>2020.679439785898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2026-01-08 22:00:00+01:00</t>
        </is>
      </c>
      <c r="AJ6723" s="33" t="n">
        <v>1652.795584168765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2026-01-08 23:00:00+01:00</t>
        </is>
      </c>
      <c r="AJ6724" s="33" t="n">
        <v>1365.373223326279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2026-01-09 00:00:00+01:00</t>
        </is>
      </c>
      <c r="AJ6725" s="33" t="n">
        <v>1212.3613605943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2026-01-09 01:00:00+01:00</t>
        </is>
      </c>
      <c r="AJ6726" s="33" t="n">
        <v>1138.888199828301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2026-01-09 02:00:00+01:00</t>
        </is>
      </c>
      <c r="AJ6727" s="33" t="n">
        <v>1107.562368355667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2026-01-09 03:00:00+01:00</t>
        </is>
      </c>
      <c r="AJ6728" s="33" t="n">
        <v>1131.434910354784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2026-01-09 04:00:00+01:00</t>
        </is>
      </c>
      <c r="AJ6729" s="33" t="n">
        <v>1210.590704126538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2026-01-09 05:00:00+01:00</t>
        </is>
      </c>
      <c r="AJ6730" s="33" t="n">
        <v>1446.330390618394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2026-01-09 06:00:00+01:00</t>
        </is>
      </c>
      <c r="AJ6731" s="33" t="n">
        <v>1747.812573888709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2026-01-09 07:00:00+01:00</t>
        </is>
      </c>
      <c r="AJ6732" s="33" t="n">
        <v>2041.080426252183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2026-01-09 08:00:00+01:00</t>
        </is>
      </c>
      <c r="AJ6733" s="33" t="n">
        <v>2211.505419136503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2026-01-09 09:00:00+01:00</t>
        </is>
      </c>
      <c r="AJ6734" s="33" t="n">
        <v>2290.267460121741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2026-01-09 10:00:00+01:00</t>
        </is>
      </c>
      <c r="AJ6735" s="33" t="n">
        <v>2306.309936302242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2026-01-09 11:00:00+01:00</t>
        </is>
      </c>
      <c r="AJ6736" s="33" t="n">
        <v>2276.883002499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2026-01-09 12:00:00+01:00</t>
        </is>
      </c>
      <c r="AJ6737" s="33" t="n">
        <v>2228.899883301239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2026-01-09 13:00:00+01:00</t>
        </is>
      </c>
      <c r="AJ6738" s="33" t="n">
        <v>2172.024639210264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2026-01-09 14:00:00+01:00</t>
        </is>
      </c>
      <c r="AJ6739" s="33" t="n">
        <v>2170.12280473165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2026-01-09 15:00:00+01:00</t>
        </is>
      </c>
      <c r="AJ6740" s="33" t="n">
        <v>2370.936773692136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2026-01-09 16:00:00+01:00</t>
        </is>
      </c>
      <c r="AJ6741" s="33" t="n">
        <v>2653.883713204703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2026-01-09 17:00:00+01:00</t>
        </is>
      </c>
      <c r="AJ6742" s="33" t="n">
        <v>2865.459077521178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2026-01-09 18:00:00+01:00</t>
        </is>
      </c>
      <c r="AJ6743" s="33" t="n">
        <v>2840.793835594549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2026-01-09 19:00:00+01:00</t>
        </is>
      </c>
      <c r="AJ6744" s="33" t="n">
        <v>2644.41276829101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2026-01-09 20:00:00+01:00</t>
        </is>
      </c>
      <c r="AJ6745" s="33" t="n">
        <v>2378.1432919255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2026-01-09 21:00:00+01:00</t>
        </is>
      </c>
      <c r="AJ6746" s="33" t="n">
        <v>2061.800494369188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2026-01-09 22:00:00+01:00</t>
        </is>
      </c>
      <c r="AJ6747" s="33" t="n">
        <v>1769.568451121183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2026-01-09 23:00:00+01:00</t>
        </is>
      </c>
      <c r="AJ6748" s="33" t="n">
        <v>1503.408536356571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2026-01-10 00:00:00+01:00</t>
        </is>
      </c>
      <c r="AJ6749" s="33" t="n">
        <v>1266.086814382813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2026-01-10 01:00:00+01:00</t>
        </is>
      </c>
      <c r="AJ6750" s="33" t="n">
        <v>1143.648920593396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2026-01-10 02:00:00+01:00</t>
        </is>
      </c>
      <c r="AJ6751" s="33" t="n">
        <v>1097.677830381148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2026-01-10 03:00:00+01:00</t>
        </is>
      </c>
      <c r="AJ6752" s="33" t="n">
        <v>1105.76810265234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2026-01-10 04:00:00+01:00</t>
        </is>
      </c>
      <c r="AJ6753" s="33" t="n">
        <v>1188.013750181357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2026-01-10 05:00:00+01:00</t>
        </is>
      </c>
      <c r="AJ6754" s="33" t="n">
        <v>1407.506244879187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2026-01-10 06:00:00+01:00</t>
        </is>
      </c>
      <c r="AJ6755" s="33" t="n">
        <v>1698.42957182077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2026-01-10 07:00:00+01:00</t>
        </is>
      </c>
      <c r="AJ6756" s="33" t="n">
        <v>2005.416525733743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2026-01-10 08:00:00+01:00</t>
        </is>
      </c>
      <c r="AJ6757" s="33" t="n">
        <v>2185.215997668033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2026-01-10 09:00:00+01:00</t>
        </is>
      </c>
      <c r="AJ6758" s="33" t="n">
        <v>2277.877436686692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2026-01-10 10:00:00+01:00</t>
        </is>
      </c>
      <c r="AJ6759" s="33" t="n">
        <v>2289.802636557695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2026-01-10 11:00:00+01:00</t>
        </is>
      </c>
      <c r="AJ6760" s="33" t="n">
        <v>2261.960955391168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2026-01-10 12:00:00+01:00</t>
        </is>
      </c>
      <c r="AJ6761" s="33" t="n">
        <v>2196.637014166964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2026-01-10 13:00:00+01:00</t>
        </is>
      </c>
      <c r="AJ6762" s="33" t="n">
        <v>2116.62605067354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2026-01-10 14:00:00+01:00</t>
        </is>
      </c>
      <c r="AJ6763" s="33" t="n">
        <v>2084.545035109966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2026-01-10 15:00:00+01:00</t>
        </is>
      </c>
      <c r="AJ6764" s="33" t="n">
        <v>2241.46595978715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2026-01-10 16:00:00+01:00</t>
        </is>
      </c>
      <c r="AJ6765" s="33" t="n">
        <v>2494.126452734293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2026-01-10 17:00:00+01:00</t>
        </is>
      </c>
      <c r="AJ6766" s="33" t="n">
        <v>2678.696466912052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2026-01-10 18:00:00+01:00</t>
        </is>
      </c>
      <c r="AJ6767" s="33" t="n">
        <v>2644.289925184668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2026-01-10 19:00:00+01:00</t>
        </is>
      </c>
      <c r="AJ6768" s="33" t="n">
        <v>2462.428797383877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2026-01-10 20:00:00+01:00</t>
        </is>
      </c>
      <c r="AJ6769" s="33" t="n">
        <v>2222.157043921254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2026-01-10 21:00:00+01:00</t>
        </is>
      </c>
      <c r="AJ6770" s="33" t="n">
        <v>1922.232108816816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2026-01-10 22:00:00+01:00</t>
        </is>
      </c>
      <c r="AJ6771" s="33" t="n">
        <v>1633.627134577925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2026-01-10 23:00:00+01:00</t>
        </is>
      </c>
      <c r="AJ6772" s="33" t="n">
        <v>1381.561399679122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2026-01-11 00:00:00+01:00</t>
        </is>
      </c>
      <c r="AJ6773" s="33" t="n">
        <v>1169.703177791384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2026-01-11 01:00:00+01:00</t>
        </is>
      </c>
      <c r="AJ6774" s="33" t="n">
        <v>1060.119503398532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2026-01-11 02:00:00+01:00</t>
        </is>
      </c>
      <c r="AJ6775" s="33" t="n">
        <v>1023.26386867756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2026-01-11 03:00:00+01:00</t>
        </is>
      </c>
      <c r="AJ6776" s="33" t="n">
        <v>1040.017472079848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2026-01-11 04:00:00+01:00</t>
        </is>
      </c>
      <c r="AJ6777" s="33" t="n">
        <v>1155.051452599471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2026-01-11 05:00:00+01:00</t>
        </is>
      </c>
      <c r="AJ6778" s="33" t="n">
        <v>1391.873385582596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2026-01-11 06:00:00+01:00</t>
        </is>
      </c>
      <c r="AJ6779" s="33" t="n">
        <v>1699.70104561668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2026-01-11 07:00:00+01:00</t>
        </is>
      </c>
      <c r="AJ6780" s="33" t="n">
        <v>1980.690454401564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2026-01-11 08:00:00+01:00</t>
        </is>
      </c>
      <c r="AJ6781" s="33" t="n">
        <v>2132.566975294089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2026-01-11 09:00:00+01:00</t>
        </is>
      </c>
      <c r="AJ6782" s="33" t="n">
        <v>2168.690453102636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2026-01-11 10:00:00+01:00</t>
        </is>
      </c>
      <c r="AJ6783" s="33" t="n">
        <v>2141.94013981494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2026-01-11 11:00:00+01:00</t>
        </is>
      </c>
      <c r="AJ6784" s="33" t="n">
        <v>2085.504568093575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2026-01-11 12:00:00+01:00</t>
        </is>
      </c>
      <c r="AJ6785" s="33" t="n">
        <v>2038.899386784852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2026-01-11 13:00:00+01:00</t>
        </is>
      </c>
      <c r="AJ6786" s="33" t="n">
        <v>1999.282925347435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2026-01-11 14:00:00+01:00</t>
        </is>
      </c>
      <c r="AJ6787" s="33" t="n">
        <v>2019.075670722003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2026-01-11 15:00:00+01:00</t>
        </is>
      </c>
      <c r="AJ6788" s="33" t="n">
        <v>2205.220293777511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2026-01-11 16:00:00+01:00</t>
        </is>
      </c>
      <c r="AJ6789" s="33" t="n">
        <v>2463.607123154005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2026-01-11 17:00:00+01:00</t>
        </is>
      </c>
      <c r="AJ6790" s="33" t="n">
        <v>2653.971493040355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2026-01-11 18:00:00+01:00</t>
        </is>
      </c>
      <c r="AJ6791" s="33" t="n">
        <v>2636.381389748081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2026-01-11 19:00:00+01:00</t>
        </is>
      </c>
      <c r="AJ6792" s="33" t="n">
        <v>2472.970837674949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2026-01-11 20:00:00+01:00</t>
        </is>
      </c>
      <c r="AJ6793" s="33" t="n">
        <v>2234.941557987865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2026-01-11 21:00:00+01:00</t>
        </is>
      </c>
      <c r="AJ6794" s="33" t="n">
        <v>1931.047458921186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2026-01-11 22:00:00+01:00</t>
        </is>
      </c>
      <c r="AJ6795" s="33" t="n">
        <v>1616.276642996489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2026-01-11 23:00:00+01:00</t>
        </is>
      </c>
      <c r="AJ6796" s="33" t="n">
        <v>1354.561164132879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2026-01-12 00:00:00+01:00</t>
        </is>
      </c>
      <c r="AJ6797" s="33" t="n">
        <v>1260.127429856461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2026-01-12 01:00:00+01:00</t>
        </is>
      </c>
      <c r="AJ6798" s="33" t="n">
        <v>1145.428634428021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2026-01-12 02:00:00+01:00</t>
        </is>
      </c>
      <c r="AJ6799" s="33" t="n">
        <v>1093.540525708913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2026-01-12 03:00:00+01:00</t>
        </is>
      </c>
      <c r="AJ6800" s="33" t="n">
        <v>1109.028307957085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2026-01-12 04:00:00+01:00</t>
        </is>
      </c>
      <c r="AJ6801" s="33" t="n">
        <v>1191.954329228556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2026-01-12 05:00:00+01:00</t>
        </is>
      </c>
      <c r="AJ6802" s="33" t="n">
        <v>1427.041768789719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2026-01-12 06:00:00+01:00</t>
        </is>
      </c>
      <c r="AJ6803" s="33" t="n">
        <v>1736.554541001079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2026-01-12 07:00:00+01:00</t>
        </is>
      </c>
      <c r="AJ6804" s="33" t="n">
        <v>2074.836071529285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2026-01-12 08:00:00+01:00</t>
        </is>
      </c>
      <c r="AJ6805" s="33" t="n">
        <v>2276.564268009045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2026-01-12 09:00:00+01:00</t>
        </is>
      </c>
      <c r="AJ6806" s="33" t="n">
        <v>2286.601817586178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2026-01-12 10:00:00+01:00</t>
        </is>
      </c>
      <c r="AJ6807" s="33" t="n">
        <v>2208.786109705587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2026-01-12 11:00:00+01:00</t>
        </is>
      </c>
      <c r="AJ6808" s="33" t="n">
        <v>2071.939315679183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2026-01-12 12:00:00+01:00</t>
        </is>
      </c>
      <c r="AJ6809" s="33" t="n">
        <v>1997.653718561422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2026-01-12 13:00:00+01:00</t>
        </is>
      </c>
      <c r="AJ6810" s="33" t="n">
        <v>1959.2256353388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2026-01-12 14:00:00+01:00</t>
        </is>
      </c>
      <c r="AJ6811" s="33" t="n">
        <v>1988.540348155961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2026-01-12 15:00:00+01:00</t>
        </is>
      </c>
      <c r="AJ6812" s="33" t="n">
        <v>2220.362185865268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2026-01-12 16:00:00+01:00</t>
        </is>
      </c>
      <c r="AJ6813" s="33" t="n">
        <v>2519.232281754302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2026-01-12 17:00:00+01:00</t>
        </is>
      </c>
      <c r="AJ6814" s="33" t="n">
        <v>2771.334618159147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2026-01-12 18:00:00+01:00</t>
        </is>
      </c>
      <c r="AJ6815" s="33" t="n">
        <v>2800.281541900283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2026-01-12 19:00:00+01:00</t>
        </is>
      </c>
      <c r="AJ6816" s="33" t="n">
        <v>2665.532445513738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2026-01-12 20:00:00+01:00</t>
        </is>
      </c>
      <c r="AJ6817" s="33" t="n">
        <v>2421.23830946028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2026-01-12 21:00:00+01:00</t>
        </is>
      </c>
      <c r="AJ6818" s="33" t="n">
        <v>2081.538541345348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2026-01-12 22:00:00+01:00</t>
        </is>
      </c>
      <c r="AJ6819" s="33" t="n">
        <v>1715.787726066421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2026-01-12 23:00:00+01:00</t>
        </is>
      </c>
      <c r="AJ6820" s="33" t="n">
        <v>1431.162500822582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2026-01-13 00:00:00+01:00</t>
        </is>
      </c>
      <c r="AJ6821" s="33" t="n">
        <v>1261.957346856527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2026-01-13 01:00:00+01:00</t>
        </is>
      </c>
      <c r="AJ6822" s="33" t="n">
        <v>1196.777559175924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2026-01-13 02:00:00+01:00</t>
        </is>
      </c>
      <c r="AJ6823" s="33" t="n">
        <v>1185.515270024594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2026-01-13 03:00:00+01:00</t>
        </is>
      </c>
      <c r="AJ6824" s="33" t="n">
        <v>1218.440835462463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2026-01-13 04:00:00+01:00</t>
        </is>
      </c>
      <c r="AJ6825" s="33" t="n">
        <v>1320.51055603872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2026-01-13 05:00:00+01:00</t>
        </is>
      </c>
      <c r="AJ6826" s="33" t="n">
        <v>1574.910138880686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2026-01-13 06:00:00+01:00</t>
        </is>
      </c>
      <c r="AJ6827" s="33" t="n">
        <v>1890.149018253581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2026-01-13 07:00:00+01:00</t>
        </is>
      </c>
      <c r="AJ6828" s="33" t="n">
        <v>2163.692743648057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2026-01-13 08:00:00+01:00</t>
        </is>
      </c>
      <c r="AJ6829" s="33" t="n">
        <v>2291.64478269675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2026-01-13 09:00:00+01:00</t>
        </is>
      </c>
      <c r="AJ6830" s="33" t="n">
        <v>2329.028504696886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2026-01-13 10:00:00+01:00</t>
        </is>
      </c>
      <c r="AJ6831" s="33" t="n">
        <v>2304.060347382532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2026-01-13 11:00:00+01:00</t>
        </is>
      </c>
      <c r="AJ6832" s="33" t="n">
        <v>2207.467108695393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2026-01-13 12:00:00+01:00</t>
        </is>
      </c>
      <c r="AJ6833" s="33" t="n">
        <v>2079.118962669596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2026-01-13 13:00:00+01:00</t>
        </is>
      </c>
      <c r="AJ6834" s="33" t="n">
        <v>1986.376594848751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2026-01-13 14:00:00+01:00</t>
        </is>
      </c>
      <c r="AJ6835" s="33" t="n">
        <v>1999.711375603394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2026-01-13 15:00:00+01:00</t>
        </is>
      </c>
      <c r="AJ6836" s="33" t="n">
        <v>2194.721565893523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2026-01-13 16:00:00+01:00</t>
        </is>
      </c>
      <c r="AJ6837" s="33" t="n">
        <v>2458.253220375484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2026-01-13 17:00:00+01:00</t>
        </is>
      </c>
      <c r="AJ6838" s="33" t="n">
        <v>2650.404445496672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2026-01-13 18:00:00+01:00</t>
        </is>
      </c>
      <c r="AJ6839" s="33" t="n">
        <v>2660.244838081004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2026-01-13 19:00:00+01:00</t>
        </is>
      </c>
      <c r="AJ6840" s="33" t="n">
        <v>2518.155813191011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2026-01-13 20:00:00+01:00</t>
        </is>
      </c>
      <c r="AJ6841" s="33" t="n">
        <v>2281.044158974922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2026-01-13 21:00:00+01:00</t>
        </is>
      </c>
      <c r="AJ6842" s="33" t="n">
        <v>1965.580732900113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2026-01-13 22:00:00+01:00</t>
        </is>
      </c>
      <c r="AJ6843" s="33" t="n">
        <v>1659.473767464606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2026-01-13 23:00:00+01:00</t>
        </is>
      </c>
      <c r="AJ6844" s="33" t="n">
        <v>1423.971812661782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2026-01-14 00:00:00+01:00</t>
        </is>
      </c>
      <c r="AJ6845" s="33" t="n">
        <v>1255.647678613345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2026-01-14 01:00:00+01:00</t>
        </is>
      </c>
      <c r="AJ6846" s="33" t="n">
        <v>1156.510203893729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2026-01-14 02:00:00+01:00</t>
        </is>
      </c>
      <c r="AJ6847" s="33" t="n">
        <v>1110.968065331426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2026-01-14 03:00:00+01:00</t>
        </is>
      </c>
      <c r="AJ6848" s="33" t="n">
        <v>1114.604131960203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2026-01-14 04:00:00+01:00</t>
        </is>
      </c>
      <c r="AJ6849" s="33" t="n">
        <v>1237.16159009389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2026-01-14 05:00:00+01:00</t>
        </is>
      </c>
      <c r="AJ6850" s="33" t="n">
        <v>1561.086098781712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2026-01-14 06:00:00+01:00</t>
        </is>
      </c>
      <c r="AJ6851" s="33" t="n">
        <v>1937.44267189699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2026-01-14 07:00:00+01:00</t>
        </is>
      </c>
      <c r="AJ6852" s="33" t="n">
        <v>2231.658377030333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2026-01-14 08:00:00+01:00</t>
        </is>
      </c>
      <c r="AJ6853" s="33" t="n">
        <v>2306.716444970141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2026-01-14 09:00:00+01:00</t>
        </is>
      </c>
      <c r="AJ6854" s="33" t="n">
        <v>2293.756207133468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2026-01-14 10:00:00+01:00</t>
        </is>
      </c>
      <c r="AJ6855" s="33" t="n">
        <v>2242.877219634101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2026-01-14 11:00:00+01:00</t>
        </is>
      </c>
      <c r="AJ6856" s="33" t="n">
        <v>2183.247723677657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2026-01-14 12:00:00+01:00</t>
        </is>
      </c>
      <c r="AJ6857" s="33" t="n">
        <v>2126.809984840288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2026-01-14 13:00:00+01:00</t>
        </is>
      </c>
      <c r="AJ6858" s="33" t="n">
        <v>2079.848804547115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2026-01-14 14:00:00+01:00</t>
        </is>
      </c>
      <c r="AJ6859" s="33" t="n">
        <v>2081.010053576605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2026-01-14 15:00:00+01:00</t>
        </is>
      </c>
      <c r="AJ6860" s="33" t="n">
        <v>2218.608041659302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2026-01-14 16:00:00+01:00</t>
        </is>
      </c>
      <c r="AJ6861" s="33" t="n">
        <v>2457.058200817453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2026-01-14 17:00:00+01:00</t>
        </is>
      </c>
      <c r="AJ6862" s="33" t="n">
        <v>2660.825998664408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2026-01-14 18:00:00+01:00</t>
        </is>
      </c>
      <c r="AJ6863" s="33" t="n">
        <v>2696.853015321502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2026-01-14 19:00:00+01:00</t>
        </is>
      </c>
      <c r="AJ6864" s="33" t="n">
        <v>2566.898711247557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2026-01-14 20:00:00+01:00</t>
        </is>
      </c>
      <c r="AJ6865" s="33" t="n">
        <v>2322.365471066367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2026-01-14 21:00:00+01:00</t>
        </is>
      </c>
      <c r="AJ6866" s="33" t="n">
        <v>1993.479720040784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2026-01-14 22:00:00+01:00</t>
        </is>
      </c>
      <c r="AJ6867" s="33" t="n">
        <v>1651.545593790544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2026-01-14 23:00:00+01:00</t>
        </is>
      </c>
      <c r="AJ6868" s="33" t="n">
        <v>1397.274654919726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2026-01-15 00:00:00+01:00</t>
        </is>
      </c>
      <c r="AJ6869" s="33" t="n">
        <v>1249.61180543786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2026-01-15 01:00:00+01:00</t>
        </is>
      </c>
      <c r="AJ6870" s="33" t="n">
        <v>1152.795687751893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2026-01-15 02:00:00+01:00</t>
        </is>
      </c>
      <c r="AJ6871" s="33" t="n">
        <v>1105.894727154323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2026-01-15 03:00:00+01:00</t>
        </is>
      </c>
      <c r="AJ6872" s="33" t="n">
        <v>1125.528250755501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2026-01-15 04:00:00+01:00</t>
        </is>
      </c>
      <c r="AJ6873" s="33" t="n">
        <v>1242.082360343086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2026-01-15 05:00:00+01:00</t>
        </is>
      </c>
      <c r="AJ6874" s="33" t="n">
        <v>1522.377124676338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2026-01-15 06:00:00+01:00</t>
        </is>
      </c>
      <c r="AJ6875" s="33" t="n">
        <v>1843.653421671743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2026-01-15 07:00:00+01:00</t>
        </is>
      </c>
      <c r="AJ6876" s="33" t="n">
        <v>2138.441593412332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2026-01-15 08:00:00+01:00</t>
        </is>
      </c>
      <c r="AJ6877" s="33" t="n">
        <v>2263.128481932926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2026-01-15 09:00:00+01:00</t>
        </is>
      </c>
      <c r="AJ6878" s="33" t="n">
        <v>2280.926813709207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2026-01-15 10:00:00+01:00</t>
        </is>
      </c>
      <c r="AJ6879" s="33" t="n">
        <v>2250.053338738788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2026-01-15 11:00:00+01:00</t>
        </is>
      </c>
      <c r="AJ6880" s="33" t="n">
        <v>2181.171429994942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2026-01-15 12:00:00+01:00</t>
        </is>
      </c>
      <c r="AJ6881" s="33" t="n">
        <v>2119.6715954646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2026-01-15 13:00:00+01:00</t>
        </is>
      </c>
      <c r="AJ6882" s="33" t="n">
        <v>2065.411698915655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2026-01-15 14:00:00+01:00</t>
        </is>
      </c>
      <c r="AJ6883" s="33" t="n">
        <v>2054.026256672347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2026-01-15 15:00:00+01:00</t>
        </is>
      </c>
      <c r="AJ6884" s="33" t="n">
        <v>2203.581792672089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2026-01-15 16:00:00+01:00</t>
        </is>
      </c>
      <c r="AJ6885" s="33" t="n">
        <v>2455.854602329369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2026-01-15 17:00:00+01:00</t>
        </is>
      </c>
      <c r="AJ6886" s="33" t="n">
        <v>2686.607506555709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2026-01-15 18:00:00+01:00</t>
        </is>
      </c>
      <c r="AJ6887" s="33" t="n">
        <v>2745.291052020908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2026-01-15 19:00:00+01:00</t>
        </is>
      </c>
      <c r="AJ6888" s="33" t="n">
        <v>2600.295953980048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2026-01-15 20:00:00+01:00</t>
        </is>
      </c>
      <c r="AJ6889" s="33" t="n">
        <v>2346.722462181501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2026-01-15 21:00:00+01:00</t>
        </is>
      </c>
      <c r="AJ6890" s="33" t="n">
        <v>2015.785869006623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2026-01-15 22:00:00+01:00</t>
        </is>
      </c>
      <c r="AJ6891" s="33" t="n">
        <v>1716.422594846174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2026-01-15 23:00:00+01:00</t>
        </is>
      </c>
      <c r="AJ6892" s="33" t="n">
        <v>1487.898032920161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2026-01-16 00:00:00+01:00</t>
        </is>
      </c>
      <c r="AJ6893" s="33" t="n">
        <v>1318.416286557867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2026-01-16 01:00:00+01:00</t>
        </is>
      </c>
      <c r="AJ6894" s="33" t="n">
        <v>1214.851578438964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2026-01-16 02:00:00+01:00</t>
        </is>
      </c>
      <c r="AJ6895" s="33" t="n">
        <v>1161.665826231352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2026-01-16 03:00:00+01:00</t>
        </is>
      </c>
      <c r="AJ6896" s="33" t="n">
        <v>1171.15258427376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2026-01-16 04:00:00+01:00</t>
        </is>
      </c>
      <c r="AJ6897" s="33" t="n">
        <v>1263.132131458571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2026-01-16 05:00:00+01:00</t>
        </is>
      </c>
      <c r="AJ6898" s="33" t="n">
        <v>1513.012863714403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2026-01-16 06:00:00+01:00</t>
        </is>
      </c>
      <c r="AJ6899" s="33" t="n">
        <v>1831.98154519878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2026-01-16 07:00:00+01:00</t>
        </is>
      </c>
      <c r="AJ6900" s="33" t="n">
        <v>2133.240823800362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2026-01-16 08:00:00+01:00</t>
        </is>
      </c>
      <c r="AJ6901" s="33" t="n">
        <v>2259.45623695438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2026-01-16 09:00:00+01:00</t>
        </is>
      </c>
      <c r="AJ6902" s="33" t="n">
        <v>2268.058707113808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2026-01-16 10:00:00+01:00</t>
        </is>
      </c>
      <c r="AJ6903" s="33" t="n">
        <v>2215.374059278046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2026-01-16 11:00:00+01:00</t>
        </is>
      </c>
      <c r="AJ6904" s="33" t="n">
        <v>2157.796535969228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2026-01-16 12:00:00+01:00</t>
        </is>
      </c>
      <c r="AJ6905" s="33" t="n">
        <v>2116.309214250013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2026-01-16 13:00:00+01:00</t>
        </is>
      </c>
      <c r="AJ6906" s="33" t="n">
        <v>2071.121892200847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2026-01-16 14:00:00+01:00</t>
        </is>
      </c>
      <c r="AJ6907" s="33" t="n">
        <v>2074.341448470671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2026-01-16 15:00:00+01:00</t>
        </is>
      </c>
      <c r="AJ6908" s="33" t="n">
        <v>2226.747783694612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2026-01-16 16:00:00+01:00</t>
        </is>
      </c>
      <c r="AJ6909" s="33" t="n">
        <v>2455.024500903644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2026-01-16 17:00:00+01:00</t>
        </is>
      </c>
      <c r="AJ6910" s="33" t="n">
        <v>2651.388241297426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2026-01-16 18:00:00+01:00</t>
        </is>
      </c>
      <c r="AJ6911" s="33" t="n">
        <v>2670.719372089533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2026-01-16 19:00:00+01:00</t>
        </is>
      </c>
      <c r="AJ6912" s="33" t="n">
        <v>2545.165695300347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2026-01-16 20:00:00+01:00</t>
        </is>
      </c>
      <c r="AJ6913" s="33" t="n">
        <v>2302.994305005864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2026-01-16 21:00:00+01:00</t>
        </is>
      </c>
      <c r="AJ6914" s="33" t="n">
        <v>1998.74106103601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2026-01-16 22:00:00+01:00</t>
        </is>
      </c>
      <c r="AJ6915" s="33" t="n">
        <v>1675.592300239596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2026-01-16 23:00:00+01:00</t>
        </is>
      </c>
      <c r="AJ6916" s="33" t="n">
        <v>1412.302320744613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2026-01-17 00:00:00+01:00</t>
        </is>
      </c>
      <c r="AJ6917" s="33" t="n">
        <v>1194.494720381187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2026-01-17 01:00:00+01:00</t>
        </is>
      </c>
      <c r="AJ6918" s="33" t="n">
        <v>1120.735942738032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2026-01-17 02:00:00+01:00</t>
        </is>
      </c>
      <c r="AJ6919" s="33" t="n">
        <v>1110.900115011361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2026-01-17 03:00:00+01:00</t>
        </is>
      </c>
      <c r="AJ6920" s="33" t="n">
        <v>1144.009399423767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2026-01-17 04:00:00+01:00</t>
        </is>
      </c>
      <c r="AJ6921" s="33" t="n">
        <v>1237.662163919869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2026-01-17 05:00:00+01:00</t>
        </is>
      </c>
      <c r="AJ6922" s="33" t="n">
        <v>1477.15630757338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2026-01-17 06:00:00+01:00</t>
        </is>
      </c>
      <c r="AJ6923" s="33" t="n">
        <v>1788.579717319916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2026-01-17 07:00:00+01:00</t>
        </is>
      </c>
      <c r="AJ6924" s="33" t="n">
        <v>2088.092070313361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2026-01-17 08:00:00+01:00</t>
        </is>
      </c>
      <c r="AJ6925" s="33" t="n">
        <v>2207.783327886868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2026-01-17 09:00:00+01:00</t>
        </is>
      </c>
      <c r="AJ6926" s="33" t="n">
        <v>2208.528148890978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2026-01-17 10:00:00+01:00</t>
        </is>
      </c>
      <c r="AJ6927" s="33" t="n">
        <v>2153.576305825812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2026-01-17 11:00:00+01:00</t>
        </is>
      </c>
      <c r="AJ6928" s="33" t="n">
        <v>2103.580335222504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2026-01-17 12:00:00+01:00</t>
        </is>
      </c>
      <c r="AJ6929" s="33" t="n">
        <v>2054.694827762345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2026-01-17 13:00:00+01:00</t>
        </is>
      </c>
      <c r="AJ6930" s="33" t="n">
        <v>1998.168591655496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2026-01-17 14:00:00+01:00</t>
        </is>
      </c>
      <c r="AJ6931" s="33" t="n">
        <v>2004.29822104368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2026-01-17 15:00:00+01:00</t>
        </is>
      </c>
      <c r="AJ6932" s="33" t="n">
        <v>2142.944687460448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2026-01-17 16:00:00+01:00</t>
        </is>
      </c>
      <c r="AJ6933" s="33" t="n">
        <v>2372.358985286589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2026-01-17 17:00:00+01:00</t>
        </is>
      </c>
      <c r="AJ6934" s="33" t="n">
        <v>2541.643009968569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2026-01-17 18:00:00+01:00</t>
        </is>
      </c>
      <c r="AJ6935" s="33" t="n">
        <v>2560.709138195401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2026-01-17 19:00:00+01:00</t>
        </is>
      </c>
      <c r="AJ6936" s="33" t="n">
        <v>2434.461000437352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2026-01-17 20:00:00+01:00</t>
        </is>
      </c>
      <c r="AJ6937" s="33" t="n">
        <v>2216.453544994799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2026-01-17 21:00:00+01:00</t>
        </is>
      </c>
      <c r="AJ6938" s="33" t="n">
        <v>1926.848480273793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2026-01-17 22:00:00+01:00</t>
        </is>
      </c>
      <c r="AJ6939" s="33" t="n">
        <v>1633.021370690736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2026-01-17 23:00:00+01:00</t>
        </is>
      </c>
      <c r="AJ6940" s="33" t="n">
        <v>1374.007649714702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2026-01-18 00:00:00+01:00</t>
        </is>
      </c>
      <c r="AJ6941" s="33" t="n">
        <v>1158.808903944761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2026-01-18 01:00:00+01:00</t>
        </is>
      </c>
      <c r="AJ6942" s="33" t="n">
        <v>1047.700895358955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2026-01-18 02:00:00+01:00</t>
        </is>
      </c>
      <c r="AJ6943" s="33" t="n">
        <v>1011.177381010467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2026-01-18 03:00:00+01:00</t>
        </is>
      </c>
      <c r="AJ6944" s="33" t="n">
        <v>1032.40405987753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2026-01-18 04:00:00+01:00</t>
        </is>
      </c>
      <c r="AJ6945" s="33" t="n">
        <v>1106.900852455839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2026-01-18 05:00:00+01:00</t>
        </is>
      </c>
      <c r="AJ6946" s="33" t="n">
        <v>1361.538676644929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2026-01-18 06:00:00+01:00</t>
        </is>
      </c>
      <c r="AJ6947" s="33" t="n">
        <v>1675.065375481492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2026-01-18 07:00:00+01:00</t>
        </is>
      </c>
      <c r="AJ6948" s="33" t="n">
        <v>2004.931893046726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2026-01-18 08:00:00+01:00</t>
        </is>
      </c>
      <c r="AJ6949" s="33" t="n">
        <v>2169.363965969553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2026-01-18 09:00:00+01:00</t>
        </is>
      </c>
      <c r="AJ6950" s="33" t="n">
        <v>2233.051822408118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2026-01-18 10:00:00+01:00</t>
        </is>
      </c>
      <c r="AJ6951" s="33" t="n">
        <v>2209.830651937803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2026-01-18 11:00:00+01:00</t>
        </is>
      </c>
      <c r="AJ6952" s="33" t="n">
        <v>2155.806085035733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2026-01-18 12:00:00+01:00</t>
        </is>
      </c>
      <c r="AJ6953" s="33" t="n">
        <v>2092.815694754103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2026-01-18 13:00:00+01:00</t>
        </is>
      </c>
      <c r="AJ6954" s="33" t="n">
        <v>2025.176202182957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2026-01-18 14:00:00+01:00</t>
        </is>
      </c>
      <c r="AJ6955" s="33" t="n">
        <v>1997.644853571857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2026-01-18 15:00:00+01:00</t>
        </is>
      </c>
      <c r="AJ6956" s="33" t="n">
        <v>2110.063359987282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2026-01-18 16:00:00+01:00</t>
        </is>
      </c>
      <c r="AJ6957" s="33" t="n">
        <v>2337.017835849405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2026-01-18 17:00:00+01:00</t>
        </is>
      </c>
      <c r="AJ6958" s="33" t="n">
        <v>2505.596390763103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2026-01-18 18:00:00+01:00</t>
        </is>
      </c>
      <c r="AJ6959" s="33" t="n">
        <v>2545.202111124152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2026-01-18 19:00:00+01:00</t>
        </is>
      </c>
      <c r="AJ6960" s="33" t="n">
        <v>2410.695354952622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2026-01-18 20:00:00+01:00</t>
        </is>
      </c>
      <c r="AJ6961" s="33" t="n">
        <v>2172.965644678285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2026-01-18 21:00:00+01:00</t>
        </is>
      </c>
      <c r="AJ6962" s="33" t="n">
        <v>1835.534960892336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2026-01-18 22:00:00+01:00</t>
        </is>
      </c>
      <c r="AJ6963" s="33" t="n">
        <v>1517.646942705399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2026-01-18 23:00:00+01:00</t>
        </is>
      </c>
      <c r="AJ6964" s="33" t="n">
        <v>1277.320985111764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2026-01-19 00:00:00+01:00</t>
        </is>
      </c>
      <c r="AJ6965" s="33" t="n">
        <v>1231.895358595915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2026-01-19 01:00:00+01:00</t>
        </is>
      </c>
      <c r="AJ6966" s="33" t="n">
        <v>1140.378795319356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2026-01-19 02:00:00+01:00</t>
        </is>
      </c>
      <c r="AJ6967" s="33" t="n">
        <v>1112.160059363963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2026-01-19 03:00:00+01:00</t>
        </is>
      </c>
      <c r="AJ6968" s="33" t="n">
        <v>1126.448829014667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2026-01-19 04:00:00+01:00</t>
        </is>
      </c>
      <c r="AJ6969" s="33" t="n">
        <v>1223.424892783265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2026-01-19 05:00:00+01:00</t>
        </is>
      </c>
      <c r="AJ6970" s="33" t="n">
        <v>1481.443608071988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2026-01-19 06:00:00+01:00</t>
        </is>
      </c>
      <c r="AJ6971" s="33" t="n">
        <v>1819.082500492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2026-01-19 07:00:00+01:00</t>
        </is>
      </c>
      <c r="AJ6972" s="33" t="n">
        <v>2147.704853569051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2026-01-19 08:00:00+01:00</t>
        </is>
      </c>
      <c r="AJ6973" s="33" t="n">
        <v>2323.199280169033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2026-01-19 09:00:00+01:00</t>
        </is>
      </c>
      <c r="AJ6974" s="33" t="n">
        <v>2359.064006456877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2026-01-19 10:00:00+01:00</t>
        </is>
      </c>
      <c r="AJ6975" s="33" t="n">
        <v>2341.104210596192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2026-01-19 11:00:00+01:00</t>
        </is>
      </c>
      <c r="AJ6976" s="33" t="n">
        <v>2296.077389902952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2026-01-19 12:00:00+01:00</t>
        </is>
      </c>
      <c r="AJ6977" s="33" t="n">
        <v>2239.190882711629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2026-01-19 13:00:00+01:00</t>
        </is>
      </c>
      <c r="AJ6978" s="33" t="n">
        <v>2163.145366129353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2026-01-19 14:00:00+01:00</t>
        </is>
      </c>
      <c r="AJ6979" s="33" t="n">
        <v>2134.71534269135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2026-01-19 15:00:00+01:00</t>
        </is>
      </c>
      <c r="AJ6980" s="33" t="n">
        <v>2277.975580394385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2026-01-19 16:00:00+01:00</t>
        </is>
      </c>
      <c r="AJ6981" s="33" t="n">
        <v>2517.617025364252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2026-01-19 17:00:00+01:00</t>
        </is>
      </c>
      <c r="AJ6982" s="33" t="n">
        <v>2725.036583516175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2026-01-19 18:00:00+01:00</t>
        </is>
      </c>
      <c r="AJ6983" s="33" t="n">
        <v>2744.624537193938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2026-01-19 19:00:00+01:00</t>
        </is>
      </c>
      <c r="AJ6984" s="33" t="n">
        <v>2600.222862928519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2026-01-19 20:00:00+01:00</t>
        </is>
      </c>
      <c r="AJ6985" s="33" t="n">
        <v>2341.782594497896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2026-01-19 21:00:00+01:00</t>
        </is>
      </c>
      <c r="AJ6986" s="33" t="n">
        <v>2011.78835436943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2026-01-19 22:00:00+01:00</t>
        </is>
      </c>
      <c r="AJ6987" s="33" t="n">
        <v>1686.215290576503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2026-01-19 23:00:00+01:00</t>
        </is>
      </c>
      <c r="AJ6988" s="33" t="n">
        <v>1422.734029548154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2026-01-20 00:00:00+01:00</t>
        </is>
      </c>
      <c r="AJ6989" s="33" t="n">
        <v>1288.816195860217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2026-01-20 01:00:00+01:00</t>
        </is>
      </c>
      <c r="AJ6990" s="33" t="n">
        <v>1198.384519362259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2026-01-20 02:00:00+01:00</t>
        </is>
      </c>
      <c r="AJ6991" s="33" t="n">
        <v>1157.103687880005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2026-01-20 03:00:00+01:00</t>
        </is>
      </c>
      <c r="AJ6992" s="33" t="n">
        <v>1154.954358414211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2026-01-20 04:00:00+01:00</t>
        </is>
      </c>
      <c r="AJ6993" s="33" t="n">
        <v>1227.323565300164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2026-01-20 05:00:00+01:00</t>
        </is>
      </c>
      <c r="AJ6994" s="33" t="n">
        <v>1486.840859551908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2026-01-20 06:00:00+01:00</t>
        </is>
      </c>
      <c r="AJ6995" s="33" t="n">
        <v>1841.458148170968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2026-01-20 07:00:00+01:00</t>
        </is>
      </c>
      <c r="AJ6996" s="33" t="n">
        <v>2202.983197715622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2026-01-20 08:00:00+01:00</t>
        </is>
      </c>
      <c r="AJ6997" s="33" t="n">
        <v>2393.949196701206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2026-01-20 09:00:00+01:00</t>
        </is>
      </c>
      <c r="AJ6998" s="33" t="n">
        <v>2440.079413111422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2026-01-20 10:00:00+01:00</t>
        </is>
      </c>
      <c r="AJ6999" s="33" t="n">
        <v>2386.823974839176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2026-01-20 11:00:00+01:00</t>
        </is>
      </c>
      <c r="AJ7000" s="33" t="n">
        <v>2286.18509724214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2026-01-20 12:00:00+01:00</t>
        </is>
      </c>
      <c r="AJ7001" s="33" t="n">
        <v>2200.817525530958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2026-01-20 13:00:00+01:00</t>
        </is>
      </c>
      <c r="AJ7002" s="33" t="n">
        <v>2141.219319818138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2026-01-20 14:00:00+01:00</t>
        </is>
      </c>
      <c r="AJ7003" s="33" t="n">
        <v>2146.078162411486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2026-01-20 15:00:00+01:00</t>
        </is>
      </c>
      <c r="AJ7004" s="33" t="n">
        <v>2291.715943555694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2026-01-20 16:00:00+01:00</t>
        </is>
      </c>
      <c r="AJ7005" s="33" t="n">
        <v>2553.739133776553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2026-01-20 17:00:00+01:00</t>
        </is>
      </c>
      <c r="AJ7006" s="33" t="n">
        <v>2767.205574568256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2026-01-20 18:00:00+01:00</t>
        </is>
      </c>
      <c r="AJ7007" s="33" t="n">
        <v>2803.221535572604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2026-01-20 19:00:00+01:00</t>
        </is>
      </c>
      <c r="AJ7008" s="33" t="n">
        <v>2613.607707713002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2026-01-20 20:00:00+01:00</t>
        </is>
      </c>
      <c r="AJ7009" s="33" t="n">
        <v>2334.437670939709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2026-01-20 21:00:00+01:00</t>
        </is>
      </c>
      <c r="AJ7010" s="33" t="n">
        <v>1975.484829467697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2026-01-20 22:00:00+01:00</t>
        </is>
      </c>
      <c r="AJ7011" s="33" t="n">
        <v>1647.375746628918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2026-01-20 23:00:00+01:00</t>
        </is>
      </c>
      <c r="AJ7012" s="33" t="n">
        <v>1398.986575777853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2026-01-21 00:00:00+01:00</t>
        </is>
      </c>
      <c r="AJ7013" s="33" t="n">
        <v>1248.543639726843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2026-01-21 01:00:00+01:00</t>
        </is>
      </c>
      <c r="AJ7014" s="33" t="n">
        <v>1177.900536744708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2026-01-21 02:00:00+01:00</t>
        </is>
      </c>
      <c r="AJ7015" s="33" t="n">
        <v>1136.38587059932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2026-01-21 03:00:00+01:00</t>
        </is>
      </c>
      <c r="AJ7016" s="33" t="n">
        <v>1143.564080271636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2026-01-21 04:00:00+01:00</t>
        </is>
      </c>
      <c r="AJ7017" s="33" t="n">
        <v>1234.435976801351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2026-01-21 05:00:00+01:00</t>
        </is>
      </c>
      <c r="AJ7018" s="33" t="n">
        <v>1531.436084525955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2026-01-21 06:00:00+01:00</t>
        </is>
      </c>
      <c r="AJ7019" s="33" t="n">
        <v>1908.262098660416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2026-01-21 07:00:00+01:00</t>
        </is>
      </c>
      <c r="AJ7020" s="33" t="n">
        <v>2265.488045539794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2026-01-21 08:00:00+01:00</t>
        </is>
      </c>
      <c r="AJ7021" s="33" t="n">
        <v>2412.55786420389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2026-01-21 09:00:00+01:00</t>
        </is>
      </c>
      <c r="AJ7022" s="33" t="n">
        <v>2429.375175237839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2026-01-21 10:00:00+01:00</t>
        </is>
      </c>
      <c r="AJ7023" s="33" t="n">
        <v>2375.407627989301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2026-01-21 11:00:00+01:00</t>
        </is>
      </c>
      <c r="AJ7024" s="33" t="n">
        <v>2312.901482989666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2026-01-21 12:00:00+01:00</t>
        </is>
      </c>
      <c r="AJ7025" s="33" t="n">
        <v>2256.316653268505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2026-01-21 13:00:00+01:00</t>
        </is>
      </c>
      <c r="AJ7026" s="33" t="n">
        <v>2189.741591132083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2026-01-21 14:00:00+01:00</t>
        </is>
      </c>
      <c r="AJ7027" s="33" t="n">
        <v>2152.052917354897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2026-01-21 15:00:00+01:00</t>
        </is>
      </c>
      <c r="AJ7028" s="33" t="n">
        <v>2236.749129042017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2026-01-21 16:00:00+01:00</t>
        </is>
      </c>
      <c r="AJ7029" s="33" t="n">
        <v>2479.732477091981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2026-01-21 17:00:00+01:00</t>
        </is>
      </c>
      <c r="AJ7030" s="33" t="n">
        <v>2699.169478377003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2026-01-21 18:00:00+01:00</t>
        </is>
      </c>
      <c r="AJ7031" s="33" t="n">
        <v>2776.373904487803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2026-01-21 19:00:00+01:00</t>
        </is>
      </c>
      <c r="AJ7032" s="33" t="n">
        <v>2644.29646997294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2026-01-21 20:00:00+01:00</t>
        </is>
      </c>
      <c r="AJ7033" s="33" t="n">
        <v>2388.877343251164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2026-01-21 21:00:00+01:00</t>
        </is>
      </c>
      <c r="AJ7034" s="33" t="n">
        <v>2029.272486835899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2026-01-21 22:00:00+01:00</t>
        </is>
      </c>
      <c r="AJ7035" s="33" t="n">
        <v>1671.215419350536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2026-01-21 23:00:00+01:00</t>
        </is>
      </c>
      <c r="AJ7036" s="33" t="n">
        <v>1403.234125380789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2026-01-22 00:00:00+01:00</t>
        </is>
      </c>
      <c r="AJ7037" s="33" t="n">
        <v>1283.61293698989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2026-01-22 01:00:00+01:00</t>
        </is>
      </c>
      <c r="AJ7038" s="33" t="n">
        <v>1204.608187283389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2026-01-22 02:00:00+01:00</t>
        </is>
      </c>
      <c r="AJ7039" s="33" t="n">
        <v>1172.554016745475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2026-01-22 03:00:00+01:00</t>
        </is>
      </c>
      <c r="AJ7040" s="33" t="n">
        <v>1189.023814845605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2026-01-22 04:00:00+01:00</t>
        </is>
      </c>
      <c r="AJ7041" s="33" t="n">
        <v>1289.77351115876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2026-01-22 05:00:00+01:00</t>
        </is>
      </c>
      <c r="AJ7042" s="33" t="n">
        <v>1553.423081195009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2026-01-22 06:00:00+01:00</t>
        </is>
      </c>
      <c r="AJ7043" s="33" t="n">
        <v>1904.770772775364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2026-01-22 07:00:00+01:00</t>
        </is>
      </c>
      <c r="AJ7044" s="33" t="n">
        <v>2238.306120352029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2026-01-22 08:00:00+01:00</t>
        </is>
      </c>
      <c r="AJ7045" s="33" t="n">
        <v>2402.661762489526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2026-01-22 09:00:00+01:00</t>
        </is>
      </c>
      <c r="AJ7046" s="33" t="n">
        <v>2431.223966744424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2026-01-22 10:00:00+01:00</t>
        </is>
      </c>
      <c r="AJ7047" s="33" t="n">
        <v>2373.689292870541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2026-01-22 11:00:00+01:00</t>
        </is>
      </c>
      <c r="AJ7048" s="33" t="n">
        <v>2302.514774295452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2026-01-22 12:00:00+01:00</t>
        </is>
      </c>
      <c r="AJ7049" s="33" t="n">
        <v>2237.141421933676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2026-01-22 13:00:00+01:00</t>
        </is>
      </c>
      <c r="AJ7050" s="33" t="n">
        <v>2189.379464614567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2026-01-22 14:00:00+01:00</t>
        </is>
      </c>
      <c r="AJ7051" s="33" t="n">
        <v>2161.183835793427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2026-01-22 15:00:00+01:00</t>
        </is>
      </c>
      <c r="AJ7052" s="33" t="n">
        <v>2257.213006642969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2026-01-22 16:00:00+01:00</t>
        </is>
      </c>
      <c r="AJ7053" s="33" t="n">
        <v>2488.572106912578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2026-01-22 17:00:00+01:00</t>
        </is>
      </c>
      <c r="AJ7054" s="33" t="n">
        <v>2708.250960874059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2026-01-22 18:00:00+01:00</t>
        </is>
      </c>
      <c r="AJ7055" s="33" t="n">
        <v>2777.829459853238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2026-01-22 19:00:00+01:00</t>
        </is>
      </c>
      <c r="AJ7056" s="33" t="n">
        <v>2629.676768118103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2026-01-22 20:00:00+01:00</t>
        </is>
      </c>
      <c r="AJ7057" s="33" t="n">
        <v>2368.633116070791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2026-01-22 21:00:00+01:00</t>
        </is>
      </c>
      <c r="AJ7058" s="33" t="n">
        <v>2019.08487955268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2026-01-22 22:00:00+01:00</t>
        </is>
      </c>
      <c r="AJ7059" s="33" t="n">
        <v>1682.881758816772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2026-01-22 23:00:00+01:00</t>
        </is>
      </c>
      <c r="AJ7060" s="33" t="n">
        <v>1434.92585649938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2026-01-23 00:00:00+01:00</t>
        </is>
      </c>
      <c r="AJ7061" s="33" t="n">
        <v>1260.418297913892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2026-01-23 01:00:00+01:00</t>
        </is>
      </c>
      <c r="AJ7062" s="33" t="n">
        <v>1197.388046439314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2026-01-23 02:00:00+01:00</t>
        </is>
      </c>
      <c r="AJ7063" s="33" t="n">
        <v>1170.860783589475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2026-01-23 03:00:00+01:00</t>
        </is>
      </c>
      <c r="AJ7064" s="33" t="n">
        <v>1199.470410630377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2026-01-23 04:00:00+01:00</t>
        </is>
      </c>
      <c r="AJ7065" s="33" t="n">
        <v>1307.782620197442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2026-01-23 05:00:00+01:00</t>
        </is>
      </c>
      <c r="AJ7066" s="33" t="n">
        <v>1569.114112812185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2026-01-23 06:00:00+01:00</t>
        </is>
      </c>
      <c r="AJ7067" s="33" t="n">
        <v>1910.000097910068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2026-01-23 07:00:00+01:00</t>
        </is>
      </c>
      <c r="AJ7068" s="33" t="n">
        <v>2239.43111020415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2026-01-23 08:00:00+01:00</t>
        </is>
      </c>
      <c r="AJ7069" s="33" t="n">
        <v>2410.778536700344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2026-01-23 09:00:00+01:00</t>
        </is>
      </c>
      <c r="AJ7070" s="33" t="n">
        <v>2457.295718871235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2026-01-23 10:00:00+01:00</t>
        </is>
      </c>
      <c r="AJ7071" s="33" t="n">
        <v>2413.022253430955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2026-01-23 11:00:00+01:00</t>
        </is>
      </c>
      <c r="AJ7072" s="33" t="n">
        <v>2338.906810941072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2026-01-23 12:00:00+01:00</t>
        </is>
      </c>
      <c r="AJ7073" s="33" t="n">
        <v>2232.548155130227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2026-01-23 13:00:00+01:00</t>
        </is>
      </c>
      <c r="AJ7074" s="33" t="n">
        <v>2140.449719230462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2026-01-23 14:00:00+01:00</t>
        </is>
      </c>
      <c r="AJ7075" s="33" t="n">
        <v>2093.596745027736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2026-01-23 15:00:00+01:00</t>
        </is>
      </c>
      <c r="AJ7076" s="33" t="n">
        <v>2201.924867358859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2026-01-23 16:00:00+01:00</t>
        </is>
      </c>
      <c r="AJ7077" s="33" t="n">
        <v>2440.69896885242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2026-01-23 17:00:00+01:00</t>
        </is>
      </c>
      <c r="AJ7078" s="33" t="n">
        <v>2662.131144182245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2026-01-23 18:00:00+01:00</t>
        </is>
      </c>
      <c r="AJ7079" s="33" t="n">
        <v>2734.314254104247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2026-01-23 19:00:00+01:00</t>
        </is>
      </c>
      <c r="AJ7080" s="33" t="n">
        <v>2604.041778356748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2026-01-23 20:00:00+01:00</t>
        </is>
      </c>
      <c r="AJ7081" s="33" t="n">
        <v>2352.817455335853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2026-01-23 21:00:00+01:00</t>
        </is>
      </c>
      <c r="AJ7082" s="33" t="n">
        <v>2022.209991305572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2026-01-23 22:00:00+01:00</t>
        </is>
      </c>
      <c r="AJ7083" s="33" t="n">
        <v>1704.110551858829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2026-01-23 23:00:00+01:00</t>
        </is>
      </c>
      <c r="AJ7084" s="33" t="n">
        <v>1477.441797751964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2026-01-24 00:00:00+01:00</t>
        </is>
      </c>
      <c r="AJ7085" s="33" t="n">
        <v>1274.598848844346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2026-01-24 01:00:00+01:00</t>
        </is>
      </c>
      <c r="AJ7086" s="33" t="n">
        <v>1184.333051900776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2026-01-24 02:00:00+01:00</t>
        </is>
      </c>
      <c r="AJ7087" s="33" t="n">
        <v>1118.934192424274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2026-01-24 03:00:00+01:00</t>
        </is>
      </c>
      <c r="AJ7088" s="33" t="n">
        <v>1099.173640543491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2026-01-24 04:00:00+01:00</t>
        </is>
      </c>
      <c r="AJ7089" s="33" t="n">
        <v>1157.384019358359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2026-01-24 05:00:00+01:00</t>
        </is>
      </c>
      <c r="AJ7090" s="33" t="n">
        <v>1375.95699680811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2026-01-24 06:00:00+01:00</t>
        </is>
      </c>
      <c r="AJ7091" s="33" t="n">
        <v>1699.779996124372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2026-01-24 07:00:00+01:00</t>
        </is>
      </c>
      <c r="AJ7092" s="33" t="n">
        <v>2044.770335262879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2026-01-24 08:00:00+01:00</t>
        </is>
      </c>
      <c r="AJ7093" s="33" t="n">
        <v>2253.570306261464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2026-01-24 09:00:00+01:00</t>
        </is>
      </c>
      <c r="AJ7094" s="33" t="n">
        <v>2314.485016284053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2026-01-24 10:00:00+01:00</t>
        </is>
      </c>
      <c r="AJ7095" s="33" t="n">
        <v>2286.09976690565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2026-01-24 11:00:00+01:00</t>
        </is>
      </c>
      <c r="AJ7096" s="33" t="n">
        <v>2223.188559801575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2026-01-24 12:00:00+01:00</t>
        </is>
      </c>
      <c r="AJ7097" s="33" t="n">
        <v>2164.286198440388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2026-01-24 13:00:00+01:00</t>
        </is>
      </c>
      <c r="AJ7098" s="33" t="n">
        <v>2101.084671919706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2026-01-24 14:00:00+01:00</t>
        </is>
      </c>
      <c r="AJ7099" s="33" t="n">
        <v>2071.948292331786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2026-01-24 15:00:00+01:00</t>
        </is>
      </c>
      <c r="AJ7100" s="33" t="n">
        <v>2164.145750867062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2026-01-24 16:00:00+01:00</t>
        </is>
      </c>
      <c r="AJ7101" s="33" t="n">
        <v>2390.654651793255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2026-01-24 17:00:00+01:00</t>
        </is>
      </c>
      <c r="AJ7102" s="33" t="n">
        <v>2597.338477755853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2026-01-24 18:00:00+01:00</t>
        </is>
      </c>
      <c r="AJ7103" s="33" t="n">
        <v>2661.37475429844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2026-01-24 19:00:00+01:00</t>
        </is>
      </c>
      <c r="AJ7104" s="33" t="n">
        <v>2492.415010828869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2026-01-24 20:00:00+01:00</t>
        </is>
      </c>
      <c r="AJ7105" s="33" t="n">
        <v>2229.396935984873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2026-01-24 21:00:00+01:00</t>
        </is>
      </c>
      <c r="AJ7106" s="33" t="n">
        <v>1896.077865184583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2026-01-24 22:00:00+01:00</t>
        </is>
      </c>
      <c r="AJ7107" s="33" t="n">
        <v>1582.411486541243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2026-01-24 23:00:00+01:00</t>
        </is>
      </c>
      <c r="AJ7108" s="33" t="n">
        <v>1303.004568885888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2026-01-25 00:00:00+01:00</t>
        </is>
      </c>
      <c r="AJ7109" s="33" t="n">
        <v>1125.664478111433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2026-01-25 01:00:00+01:00</t>
        </is>
      </c>
      <c r="AJ7110" s="33" t="n">
        <v>1021.483682203696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2026-01-25 02:00:00+01:00</t>
        </is>
      </c>
      <c r="AJ7111" s="33" t="n">
        <v>991.0168477758256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2026-01-25 03:00:00+01:00</t>
        </is>
      </c>
      <c r="AJ7112" s="33" t="n">
        <v>1017.375894471034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2026-01-25 04:00:00+01:00</t>
        </is>
      </c>
      <c r="AJ7113" s="33" t="n">
        <v>1112.146197687487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2026-01-25 05:00:00+01:00</t>
        </is>
      </c>
      <c r="AJ7114" s="33" t="n">
        <v>1376.328162203821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2026-01-25 06:00:00+01:00</t>
        </is>
      </c>
      <c r="AJ7115" s="33" t="n">
        <v>1753.724172104642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2026-01-25 07:00:00+01:00</t>
        </is>
      </c>
      <c r="AJ7116" s="33" t="n">
        <v>2134.306089413039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2026-01-25 08:00:00+01:00</t>
        </is>
      </c>
      <c r="AJ7117" s="33" t="n">
        <v>2353.217282740035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2026-01-25 09:00:00+01:00</t>
        </is>
      </c>
      <c r="AJ7118" s="33" t="n">
        <v>2412.476775848495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2026-01-25 10:00:00+01:00</t>
        </is>
      </c>
      <c r="AJ7119" s="33" t="n">
        <v>2381.148984492102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2026-01-25 11:00:00+01:00</t>
        </is>
      </c>
      <c r="AJ7120" s="33" t="n">
        <v>2294.896479192237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2026-01-25 12:00:00+01:00</t>
        </is>
      </c>
      <c r="AJ7121" s="33" t="n">
        <v>2200.926961578574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2026-01-25 13:00:00+01:00</t>
        </is>
      </c>
      <c r="AJ7122" s="33" t="n">
        <v>2122.320877054496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2026-01-25 14:00:00+01:00</t>
        </is>
      </c>
      <c r="AJ7123" s="33" t="n">
        <v>2094.368098310816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2026-01-25 15:00:00+01:00</t>
        </is>
      </c>
      <c r="AJ7124" s="33" t="n">
        <v>2203.230672672934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2026-01-25 16:00:00+01:00</t>
        </is>
      </c>
      <c r="AJ7125" s="33" t="n">
        <v>2432.085927162256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2026-01-25 17:00:00+01:00</t>
        </is>
      </c>
      <c r="AJ7126" s="33" t="n">
        <v>2627.261030954581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2026-01-25 18:00:00+01:00</t>
        </is>
      </c>
      <c r="AJ7127" s="33" t="n">
        <v>2654.928586207723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2026-01-25 19:00:00+01:00</t>
        </is>
      </c>
      <c r="AJ7128" s="33" t="n">
        <v>2498.891907017477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2026-01-25 20:00:00+01:00</t>
        </is>
      </c>
      <c r="AJ7129" s="33" t="n">
        <v>2231.807066053171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2026-01-25 21:00:00+01:00</t>
        </is>
      </c>
      <c r="AJ7130" s="33" t="n">
        <v>1899.265388720164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2026-01-25 22:00:00+01:00</t>
        </is>
      </c>
      <c r="AJ7131" s="33" t="n">
        <v>1562.694492720246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2026-01-25 23:00:00+01:00</t>
        </is>
      </c>
      <c r="AJ7132" s="33" t="n">
        <v>1331.547844174609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2026-01-26 00:00:00+01:00</t>
        </is>
      </c>
      <c r="AJ7133" s="33" t="n">
        <v>1242.121346916317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2026-01-26 01:00:00+01:00</t>
        </is>
      </c>
      <c r="AJ7134" s="33" t="n">
        <v>1180.472894656612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2026-01-26 02:00:00+01:00</t>
        </is>
      </c>
      <c r="AJ7135" s="33" t="n">
        <v>1140.602602020501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2026-01-26 03:00:00+01:00</t>
        </is>
      </c>
      <c r="AJ7136" s="33" t="n">
        <v>1146.429084015839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2026-01-26 04:00:00+01:00</t>
        </is>
      </c>
      <c r="AJ7137" s="33" t="n">
        <v>1226.366713964956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2026-01-26 05:00:00+01:00</t>
        </is>
      </c>
      <c r="AJ7138" s="33" t="n">
        <v>1476.941668933622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2026-01-26 06:00:00+01:00</t>
        </is>
      </c>
      <c r="AJ7139" s="33" t="n">
        <v>1805.694433190255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2026-01-26 07:00:00+01:00</t>
        </is>
      </c>
      <c r="AJ7140" s="33" t="n">
        <v>2116.991174341083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2026-01-26 08:00:00+01:00</t>
        </is>
      </c>
      <c r="AJ7141" s="33" t="n">
        <v>2263.211836566365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2026-01-26 09:00:00+01:00</t>
        </is>
      </c>
      <c r="AJ7142" s="33" t="n">
        <v>2280.875966535593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2026-01-26 10:00:00+01:00</t>
        </is>
      </c>
      <c r="AJ7143" s="33" t="n">
        <v>2248.096228271806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2026-01-26 11:00:00+01:00</t>
        </is>
      </c>
      <c r="AJ7144" s="33" t="n">
        <v>2201.936597994384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2026-01-26 12:00:00+01:00</t>
        </is>
      </c>
      <c r="AJ7145" s="33" t="n">
        <v>2148.847434542669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2026-01-26 13:00:00+01:00</t>
        </is>
      </c>
      <c r="AJ7146" s="33" t="n">
        <v>2101.604578226355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2026-01-26 14:00:00+01:00</t>
        </is>
      </c>
      <c r="AJ7147" s="33" t="n">
        <v>2095.947343102415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2026-01-26 15:00:00+01:00</t>
        </is>
      </c>
      <c r="AJ7148" s="33" t="n">
        <v>2248.584956882024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2026-01-26 16:00:00+01:00</t>
        </is>
      </c>
      <c r="AJ7149" s="33" t="n">
        <v>2508.754170088805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2026-01-26 17:00:00+01:00</t>
        </is>
      </c>
      <c r="AJ7150" s="33" t="n">
        <v>2723.590316128651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2026-01-26 18:00:00+01:00</t>
        </is>
      </c>
      <c r="AJ7151" s="33" t="n">
        <v>2775.207735391213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2026-01-26 19:00:00+01:00</t>
        </is>
      </c>
      <c r="AJ7152" s="33" t="n">
        <v>2640.137438493835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2026-01-26 20:00:00+01:00</t>
        </is>
      </c>
      <c r="AJ7153" s="33" t="n">
        <v>2403.215191777784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2026-01-26 21:00:00+01:00</t>
        </is>
      </c>
      <c r="AJ7154" s="33" t="n">
        <v>2076.109977375016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2026-01-26 22:00:00+01:00</t>
        </is>
      </c>
      <c r="AJ7155" s="33" t="n">
        <v>1738.642008883328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2026-01-26 23:00:00+01:00</t>
        </is>
      </c>
      <c r="AJ7156" s="33" t="n">
        <v>1459.976610826991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2026-01-27 00:00:00+01:00</t>
        </is>
      </c>
      <c r="AJ7157" s="33" t="n">
        <v>1306.870035664584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2026-01-27 01:00:00+01:00</t>
        </is>
      </c>
      <c r="AJ7158" s="33" t="n">
        <v>1212.138794470546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2026-01-27 02:00:00+01:00</t>
        </is>
      </c>
      <c r="AJ7159" s="33" t="n">
        <v>1177.091617076526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2026-01-27 03:00:00+01:00</t>
        </is>
      </c>
      <c r="AJ7160" s="33" t="n">
        <v>1177.914377273032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2026-01-27 04:00:00+01:00</t>
        </is>
      </c>
      <c r="AJ7161" s="33" t="n">
        <v>1283.904646822073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2026-01-27 05:00:00+01:00</t>
        </is>
      </c>
      <c r="AJ7162" s="33" t="n">
        <v>1555.275355783148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2026-01-27 06:00:00+01:00</t>
        </is>
      </c>
      <c r="AJ7163" s="33" t="n">
        <v>1903.242877013749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2026-01-27 07:00:00+01:00</t>
        </is>
      </c>
      <c r="AJ7164" s="33" t="n">
        <v>2202.196600660476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2026-01-27 08:00:00+01:00</t>
        </is>
      </c>
      <c r="AJ7165" s="33" t="n">
        <v>2339.599991945749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2026-01-27 09:00:00+01:00</t>
        </is>
      </c>
      <c r="AJ7166" s="33" t="n">
        <v>2362.011018439451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2026-01-27 10:00:00+01:00</t>
        </is>
      </c>
      <c r="AJ7167" s="33" t="n">
        <v>2339.273600094755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2026-01-27 11:00:00+01:00</t>
        </is>
      </c>
      <c r="AJ7168" s="33" t="n">
        <v>2273.918560591732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2026-01-27 12:00:00+01:00</t>
        </is>
      </c>
      <c r="AJ7169" s="33" t="n">
        <v>2199.362812334029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2026-01-27 13:00:00+01:00</t>
        </is>
      </c>
      <c r="AJ7170" s="33" t="n">
        <v>2119.018110670062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2026-01-27 14:00:00+01:00</t>
        </is>
      </c>
      <c r="AJ7171" s="33" t="n">
        <v>2092.876678214398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2026-01-27 15:00:00+01:00</t>
        </is>
      </c>
      <c r="AJ7172" s="33" t="n">
        <v>2195.823995507305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2026-01-27 16:00:00+01:00</t>
        </is>
      </c>
      <c r="AJ7173" s="33" t="n">
        <v>2439.31484596398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2026-01-27 17:00:00+01:00</t>
        </is>
      </c>
      <c r="AJ7174" s="33" t="n">
        <v>2659.525734406433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2026-01-27 18:00:00+01:00</t>
        </is>
      </c>
      <c r="AJ7175" s="33" t="n">
        <v>2737.848047233796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2026-01-27 19:00:00+01:00</t>
        </is>
      </c>
      <c r="AJ7176" s="33" t="n">
        <v>2601.254621018099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2026-01-27 20:00:00+01:00</t>
        </is>
      </c>
      <c r="AJ7177" s="33" t="n">
        <v>2359.227385577168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2026-01-27 21:00:00+01:00</t>
        </is>
      </c>
      <c r="AJ7178" s="33" t="n">
        <v>2038.97030486081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2026-01-27 22:00:00+01:00</t>
        </is>
      </c>
      <c r="AJ7179" s="33" t="n">
        <v>1723.330773324507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2026-01-27 23:00:00+01:00</t>
        </is>
      </c>
      <c r="AJ7180" s="33" t="n">
        <v>1461.133009653341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2026-01-28 00:00:00+01:00</t>
        </is>
      </c>
      <c r="AJ7181" s="33" t="n">
        <v>1302.572279778651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2026-01-28 01:00:00+01:00</t>
        </is>
      </c>
      <c r="AJ7182" s="33" t="n">
        <v>1218.768492067773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2026-01-28 02:00:00+01:00</t>
        </is>
      </c>
      <c r="AJ7183" s="33" t="n">
        <v>1207.552678315969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2026-01-28 03:00:00+01:00</t>
        </is>
      </c>
      <c r="AJ7184" s="33" t="n">
        <v>1231.513918873479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2026-01-28 04:00:00+01:00</t>
        </is>
      </c>
      <c r="AJ7185" s="33" t="n">
        <v>1327.201039658632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2026-01-28 05:00:00+01:00</t>
        </is>
      </c>
      <c r="AJ7186" s="33" t="n">
        <v>1595.277704936921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2026-01-28 06:00:00+01:00</t>
        </is>
      </c>
      <c r="AJ7187" s="33" t="n">
        <v>1964.531461387085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2026-01-28 07:00:00+01:00</t>
        </is>
      </c>
      <c r="AJ7188" s="33" t="n">
        <v>2305.893959531459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2026-01-28 08:00:00+01:00</t>
        </is>
      </c>
      <c r="AJ7189" s="33" t="n">
        <v>2445.999068626613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2026-01-28 09:00:00+01:00</t>
        </is>
      </c>
      <c r="AJ7190" s="33" t="n">
        <v>2422.255105835646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2026-01-28 10:00:00+01:00</t>
        </is>
      </c>
      <c r="AJ7191" s="33" t="n">
        <v>2333.836871101597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2026-01-28 11:00:00+01:00</t>
        </is>
      </c>
      <c r="AJ7192" s="33" t="n">
        <v>2249.958525632424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2026-01-28 12:00:00+01:00</t>
        </is>
      </c>
      <c r="AJ7193" s="33" t="n">
        <v>2173.713867921659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2026-01-28 13:00:00+01:00</t>
        </is>
      </c>
      <c r="AJ7194" s="33" t="n">
        <v>2104.933709235967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2026-01-28 14:00:00+01:00</t>
        </is>
      </c>
      <c r="AJ7195" s="33" t="n">
        <v>2069.339283858296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2026-01-28 15:00:00+01:00</t>
        </is>
      </c>
      <c r="AJ7196" s="33" t="n">
        <v>2185.370535644236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2026-01-28 16:00:00+01:00</t>
        </is>
      </c>
      <c r="AJ7197" s="33" t="n">
        <v>2440.303375584264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2026-01-28 17:00:00+01:00</t>
        </is>
      </c>
      <c r="AJ7198" s="33" t="n">
        <v>2658.24332587568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2026-01-28 18:00:00+01:00</t>
        </is>
      </c>
      <c r="AJ7199" s="33" t="n">
        <v>2710.212864583297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2026-01-28 19:00:00+01:00</t>
        </is>
      </c>
      <c r="AJ7200" s="33" t="n">
        <v>2568.227799148091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2026-01-28 20:00:00+01:00</t>
        </is>
      </c>
      <c r="AJ7201" s="33" t="n">
        <v>2315.411009374812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2026-01-28 21:00:00+01:00</t>
        </is>
      </c>
      <c r="AJ7202" s="33" t="n">
        <v>1995.214203467766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2026-01-28 22:00:00+01:00</t>
        </is>
      </c>
      <c r="AJ7203" s="33" t="n">
        <v>1684.772822835166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2026-01-28 23:00:00+01:00</t>
        </is>
      </c>
      <c r="AJ7204" s="33" t="n">
        <v>1456.561527365095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2026-01-29 00:00:00+01:00</t>
        </is>
      </c>
      <c r="AJ7205" s="33" t="n">
        <v>1326.127485335255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2026-01-29 01:00:00+01:00</t>
        </is>
      </c>
      <c r="AJ7206" s="33" t="n">
        <v>1256.61668894563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2026-01-29 02:00:00+01:00</t>
        </is>
      </c>
      <c r="AJ7207" s="33" t="n">
        <v>1233.714055900623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2026-01-29 03:00:00+01:00</t>
        </is>
      </c>
      <c r="AJ7208" s="33" t="n">
        <v>1254.373752633727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2026-01-29 04:00:00+01:00</t>
        </is>
      </c>
      <c r="AJ7209" s="33" t="n">
        <v>1355.328592773688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2026-01-29 05:00:00+01:00</t>
        </is>
      </c>
      <c r="AJ7210" s="33" t="n">
        <v>1619.42227776397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2026-01-29 06:00:00+01:00</t>
        </is>
      </c>
      <c r="AJ7211" s="33" t="n">
        <v>1942.185601626443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2026-01-29 07:00:00+01:00</t>
        </is>
      </c>
      <c r="AJ7212" s="33" t="n">
        <v>2228.968289228622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2026-01-29 08:00:00+01:00</t>
        </is>
      </c>
      <c r="AJ7213" s="33" t="n">
        <v>2347.94613656552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2026-01-29 09:00:00+01:00</t>
        </is>
      </c>
      <c r="AJ7214" s="33" t="n">
        <v>2340.571593577748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2026-01-29 10:00:00+01:00</t>
        </is>
      </c>
      <c r="AJ7215" s="33" t="n">
        <v>2270.801747657527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2026-01-29 11:00:00+01:00</t>
        </is>
      </c>
      <c r="AJ7216" s="33" t="n">
        <v>2187.677172247571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2026-01-29 12:00:00+01:00</t>
        </is>
      </c>
      <c r="AJ7217" s="33" t="n">
        <v>2122.303953348278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2026-01-29 13:00:00+01:00</t>
        </is>
      </c>
      <c r="AJ7218" s="33" t="n">
        <v>2076.671546375966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2026-01-29 14:00:00+01:00</t>
        </is>
      </c>
      <c r="AJ7219" s="33" t="n">
        <v>2081.348688607144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2026-01-29 15:00:00+01:00</t>
        </is>
      </c>
      <c r="AJ7220" s="33" t="n">
        <v>2190.689830657342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2026-01-29 16:00:00+01:00</t>
        </is>
      </c>
      <c r="AJ7221" s="33" t="n">
        <v>2456.451209293912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2026-01-29 17:00:00+01:00</t>
        </is>
      </c>
      <c r="AJ7222" s="33" t="n">
        <v>2692.895820321475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2026-01-29 18:00:00+01:00</t>
        </is>
      </c>
      <c r="AJ7223" s="33" t="n">
        <v>2808.794432570454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2026-01-29 19:00:00+01:00</t>
        </is>
      </c>
      <c r="AJ7224" s="33" t="n">
        <v>2665.079738571423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2026-01-29 20:00:00+01:00</t>
        </is>
      </c>
      <c r="AJ7225" s="33" t="n">
        <v>2415.627787044056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2026-01-29 21:00:00+01:00</t>
        </is>
      </c>
      <c r="AJ7226" s="33" t="n">
        <v>2065.614464990428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2026-01-29 22:00:00+01:00</t>
        </is>
      </c>
      <c r="AJ7227" s="33" t="n">
        <v>1748.229215527262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2026-01-29 23:00:00+01:00</t>
        </is>
      </c>
      <c r="AJ7228" s="33" t="n">
        <v>1465.67438450262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2026-01-30 00:00:00+01:00</t>
        </is>
      </c>
      <c r="AJ7229" s="33" t="n">
        <v>1316.829713476298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2026-01-30 01:00:00+01:00</t>
        </is>
      </c>
      <c r="AJ7230" s="33" t="n">
        <v>1212.99105369141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2026-01-30 02:00:00+01:00</t>
        </is>
      </c>
      <c r="AJ7231" s="33" t="n">
        <v>1187.012942942281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2026-01-30 03:00:00+01:00</t>
        </is>
      </c>
      <c r="AJ7232" s="33" t="n">
        <v>1217.408958442204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2026-01-30 04:00:00+01:00</t>
        </is>
      </c>
      <c r="AJ7233" s="33" t="n">
        <v>1321.806399487281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2026-01-30 05:00:00+01:00</t>
        </is>
      </c>
      <c r="AJ7234" s="33" t="n">
        <v>1579.577486651732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2026-01-30 06:00:00+01:00</t>
        </is>
      </c>
      <c r="AJ7235" s="33" t="n">
        <v>1903.697966470392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2026-01-30 07:00:00+01:00</t>
        </is>
      </c>
      <c r="AJ7236" s="33" t="n">
        <v>2201.951435017154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2026-01-30 08:00:00+01:00</t>
        </is>
      </c>
      <c r="AJ7237" s="33" t="n">
        <v>2317.396143604508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2026-01-30 09:00:00+01:00</t>
        </is>
      </c>
      <c r="AJ7238" s="33" t="n">
        <v>2310.304052829579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2026-01-30 10:00:00+01:00</t>
        </is>
      </c>
      <c r="AJ7239" s="33" t="n">
        <v>2252.801524006829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2026-01-30 11:00:00+01:00</t>
        </is>
      </c>
      <c r="AJ7240" s="33" t="n">
        <v>2229.433523431619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2026-01-30 12:00:00+01:00</t>
        </is>
      </c>
      <c r="AJ7241" s="33" t="n">
        <v>2195.18963182035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2026-01-30 13:00:00+01:00</t>
        </is>
      </c>
      <c r="AJ7242" s="33" t="n">
        <v>2152.865917914898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2026-01-30 14:00:00+01:00</t>
        </is>
      </c>
      <c r="AJ7243" s="33" t="n">
        <v>2126.020194620231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2026-01-30 15:00:00+01:00</t>
        </is>
      </c>
      <c r="AJ7244" s="33" t="n">
        <v>2221.210448069072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2026-01-30 16:00:00+01:00</t>
        </is>
      </c>
      <c r="AJ7245" s="33" t="n">
        <v>2467.668731576064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2026-01-30 17:00:00+01:00</t>
        </is>
      </c>
      <c r="AJ7246" s="33" t="n">
        <v>2693.279700937964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2026-01-30 18:00:00+01:00</t>
        </is>
      </c>
      <c r="AJ7247" s="33" t="n">
        <v>2784.580616327389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2026-01-30 19:00:00+01:00</t>
        </is>
      </c>
      <c r="AJ7248" s="33" t="n">
        <v>2649.216703480295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2026-01-30 20:00:00+01:00</t>
        </is>
      </c>
      <c r="AJ7249" s="33" t="n">
        <v>2399.727584224057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2026-01-30 21:00:00+01:00</t>
        </is>
      </c>
      <c r="AJ7250" s="33" t="n">
        <v>2080.134408598735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2026-01-30 22:00:00+01:00</t>
        </is>
      </c>
      <c r="AJ7251" s="33" t="n">
        <v>1791.739301388141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2026-01-30 23:00:00+01:00</t>
        </is>
      </c>
      <c r="AJ7252" s="33" t="n">
        <v>1546.729523549668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2026-01-31 00:00:00+01:00</t>
        </is>
      </c>
      <c r="AJ7253" s="33" t="n">
        <v>1343.532192184078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2026-01-31 01:00:00+01:00</t>
        </is>
      </c>
      <c r="AJ7254" s="33" t="n">
        <v>1241.807367339195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2026-01-31 02:00:00+01:00</t>
        </is>
      </c>
      <c r="AJ7255" s="33" t="n">
        <v>1208.715687365418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2026-01-31 03:00:00+01:00</t>
        </is>
      </c>
      <c r="AJ7256" s="33" t="n">
        <v>1226.412011157544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2026-01-31 04:00:00+01:00</t>
        </is>
      </c>
      <c r="AJ7257" s="33" t="n">
        <v>1314.178622769464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2026-01-31 05:00:00+01:00</t>
        </is>
      </c>
      <c r="AJ7258" s="33" t="n">
        <v>1543.319872676093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2026-01-31 06:00:00+01:00</t>
        </is>
      </c>
      <c r="AJ7259" s="33" t="n">
        <v>1867.120165058224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2026-01-31 07:00:00+01:00</t>
        </is>
      </c>
      <c r="AJ7260" s="33" t="n">
        <v>2171.190182451514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2026-01-31 08:00:00+01:00</t>
        </is>
      </c>
      <c r="AJ7261" s="33" t="n">
        <v>2322.966458623939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2026-01-31 09:00:00+01:00</t>
        </is>
      </c>
      <c r="AJ7262" s="33" t="n">
        <v>2330.270500377201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2026-01-31 10:00:00+01:00</t>
        </is>
      </c>
      <c r="AJ7263" s="33" t="n">
        <v>2270.959062586091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2026-01-31 11:00:00+01:00</t>
        </is>
      </c>
      <c r="AJ7264" s="33" t="n">
        <v>2201.392092131903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2026-01-31 12:00:00+01:00</t>
        </is>
      </c>
      <c r="AJ7265" s="33" t="n">
        <v>2118.502912313417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2026-01-31 13:00:00+01:00</t>
        </is>
      </c>
      <c r="AJ7266" s="33" t="n">
        <v>2056.948263506945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2026-01-31 14:00:00+01:00</t>
        </is>
      </c>
      <c r="AJ7267" s="33" t="n">
        <v>2011.260023941262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2026-01-31 15:00:00+01:00</t>
        </is>
      </c>
      <c r="AJ7268" s="33" t="n">
        <v>2109.107126870636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2026-01-31 16:00:00+01:00</t>
        </is>
      </c>
      <c r="AJ7269" s="33" t="n">
        <v>2341.967701272331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2026-01-31 17:00:00+01:00</t>
        </is>
      </c>
      <c r="AJ7270" s="33" t="n">
        <v>2563.667665427716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2026-01-31 18:00:00+01:00</t>
        </is>
      </c>
      <c r="AJ7271" s="33" t="n">
        <v>2636.579058389816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2026-01-31 19:00:00+01:00</t>
        </is>
      </c>
      <c r="AJ7272" s="33" t="n">
        <v>2479.39025843188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2026-01-31 20:00:00+01:00</t>
        </is>
      </c>
      <c r="AJ7273" s="33" t="n">
        <v>2230.179424649517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2026-01-31 21:00:00+01:00</t>
        </is>
      </c>
      <c r="AJ7274" s="33" t="n">
        <v>1938.049673190978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2026-01-31 22:00:00+01:00</t>
        </is>
      </c>
      <c r="AJ7275" s="33" t="n">
        <v>1684.67144444812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2026-01-31 23:00:00+01:00</t>
        </is>
      </c>
      <c r="AJ7276" s="33" t="n">
        <v>1497.79293595643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2026-02-01 00:00:00+01:00</t>
        </is>
      </c>
      <c r="AJ7277" s="33" t="n">
        <v>1311.104673848415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2026-02-01 01:00:00+01:00</t>
        </is>
      </c>
      <c r="AJ7278" s="33" t="n">
        <v>1240.512166515478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2026-02-01 02:00:00+01:00</t>
        </is>
      </c>
      <c r="AJ7279" s="33" t="n">
        <v>1196.425151868285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2026-02-01 03:00:00+01:00</t>
        </is>
      </c>
      <c r="AJ7280" s="33" t="n">
        <v>1189.1154617745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2026-02-01 04:00:00+01:00</t>
        </is>
      </c>
      <c r="AJ7281" s="33" t="n">
        <v>1247.215219044924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2026-02-01 05:00:00+01:00</t>
        </is>
      </c>
      <c r="AJ7282" s="33" t="n">
        <v>1450.304034907703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2026-02-01 06:00:00+01:00</t>
        </is>
      </c>
      <c r="AJ7283" s="33" t="n">
        <v>1722.692175637058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2026-02-01 07:00:00+01:00</t>
        </is>
      </c>
      <c r="AJ7284" s="33" t="n">
        <v>2001.380601338186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2026-02-01 08:00:00+01:00</t>
        </is>
      </c>
      <c r="AJ7285" s="33" t="n">
        <v>2150.035911524398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2026-02-01 09:00:00+01:00</t>
        </is>
      </c>
      <c r="AJ7286" s="33" t="n">
        <v>2202.915093904266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2026-02-01 10:00:00+01:00</t>
        </is>
      </c>
      <c r="AJ7287" s="33" t="n">
        <v>2181.246544476375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2026-02-01 11:00:00+01:00</t>
        </is>
      </c>
      <c r="AJ7288" s="33" t="n">
        <v>2135.308911922343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2026-02-01 12:00:00+01:00</t>
        </is>
      </c>
      <c r="AJ7289" s="33" t="n">
        <v>2077.536616359072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2026-02-01 13:00:00+01:00</t>
        </is>
      </c>
      <c r="AJ7290" s="33" t="n">
        <v>2027.990344397566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2026-02-01 14:00:00+01:00</t>
        </is>
      </c>
      <c r="AJ7291" s="33" t="n">
        <v>2020.12123034013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2026-02-01 15:00:00+01:00</t>
        </is>
      </c>
      <c r="AJ7292" s="33" t="n">
        <v>2121.046628921569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2026-02-01 16:00:00+01:00</t>
        </is>
      </c>
      <c r="AJ7293" s="33" t="n">
        <v>2366.367987606268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2026-02-01 17:00:00+01:00</t>
        </is>
      </c>
      <c r="AJ7294" s="33" t="n">
        <v>2580.924341019249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2026-02-01 18:00:00+01:00</t>
        </is>
      </c>
      <c r="AJ7295" s="33" t="n">
        <v>2666.656039070757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2026-02-01 19:00:00+01:00</t>
        </is>
      </c>
      <c r="AJ7296" s="33" t="n">
        <v>2534.555281545731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2026-02-01 20:00:00+01:00</t>
        </is>
      </c>
      <c r="AJ7297" s="33" t="n">
        <v>2289.377630196218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2026-02-01 21:00:00+01:00</t>
        </is>
      </c>
      <c r="AJ7298" s="33" t="n">
        <v>1954.332844081566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2026-02-01 22:00:00+01:00</t>
        </is>
      </c>
      <c r="AJ7299" s="33" t="n">
        <v>1624.288244904279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2026-02-01 23:00:00+01:00</t>
        </is>
      </c>
      <c r="AJ7300" s="33" t="n">
        <v>1369.950905483998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2026-02-02 00:00:00+01:00</t>
        </is>
      </c>
      <c r="AJ7301" s="33" t="n">
        <v>1351.278342512257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2026-02-02 01:00:00+01:00</t>
        </is>
      </c>
      <c r="AJ7302" s="33" t="n">
        <v>1280.422568203385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2026-02-02 02:00:00+01:00</t>
        </is>
      </c>
      <c r="AJ7303" s="33" t="n">
        <v>1252.527407266956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2026-02-02 03:00:00+01:00</t>
        </is>
      </c>
      <c r="AJ7304" s="33" t="n">
        <v>1255.817114780392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2026-02-02 04:00:00+01:00</t>
        </is>
      </c>
      <c r="AJ7305" s="33" t="n">
        <v>1333.71285746952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2026-02-02 05:00:00+01:00</t>
        </is>
      </c>
      <c r="AJ7306" s="33" t="n">
        <v>1539.282491768577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2026-02-02 06:00:00+01:00</t>
        </is>
      </c>
      <c r="AJ7307" s="33" t="n">
        <v>1859.478239384436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2026-02-02 07:00:00+01:00</t>
        </is>
      </c>
      <c r="AJ7308" s="33" t="n">
        <v>2157.929269548028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2026-02-02 08:00:00+01:00</t>
        </is>
      </c>
      <c r="AJ7309" s="33" t="n">
        <v>2323.486345334705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2026-02-02 09:00:00+01:00</t>
        </is>
      </c>
      <c r="AJ7310" s="33" t="n">
        <v>2331.55859376595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2026-02-02 10:00:00+01:00</t>
        </is>
      </c>
      <c r="AJ7311" s="33" t="n">
        <v>2289.689399715252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2026-02-02 11:00:00+01:00</t>
        </is>
      </c>
      <c r="AJ7312" s="33" t="n">
        <v>2214.367137423433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2026-02-02 12:00:00+01:00</t>
        </is>
      </c>
      <c r="AJ7313" s="33" t="n">
        <v>2136.880065580925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2026-02-02 13:00:00+01:00</t>
        </is>
      </c>
      <c r="AJ7314" s="33" t="n">
        <v>2044.530316867026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2026-02-02 14:00:00+01:00</t>
        </is>
      </c>
      <c r="AJ7315" s="33" t="n">
        <v>2004.803605146963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2026-02-02 15:00:00+01:00</t>
        </is>
      </c>
      <c r="AJ7316" s="33" t="n">
        <v>2064.845499120621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2026-02-02 16:00:00+01:00</t>
        </is>
      </c>
      <c r="AJ7317" s="33" t="n">
        <v>2306.059873079506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2026-02-02 17:00:00+01:00</t>
        </is>
      </c>
      <c r="AJ7318" s="33" t="n">
        <v>2550.66961005572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2026-02-02 18:00:00+01:00</t>
        </is>
      </c>
      <c r="AJ7319" s="33" t="n">
        <v>2673.199585308715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2026-02-02 19:00:00+01:00</t>
        </is>
      </c>
      <c r="AJ7320" s="33" t="n">
        <v>2570.119359443584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2026-02-02 20:00:00+01:00</t>
        </is>
      </c>
      <c r="AJ7321" s="33" t="n">
        <v>2340.330346353442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2026-02-02 21:00:00+01:00</t>
        </is>
      </c>
      <c r="AJ7322" s="33" t="n">
        <v>2068.794540346485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2026-02-02 22:00:00+01:00</t>
        </is>
      </c>
      <c r="AJ7323" s="33" t="n">
        <v>1794.826228390182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2026-02-02 23:00:00+01:00</t>
        </is>
      </c>
      <c r="AJ7324" s="33" t="n">
        <v>1614.415863788405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2026-02-03 00:00:00+01:00</t>
        </is>
      </c>
      <c r="AJ7325" s="33" t="n">
        <v>1448.999248654681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2026-02-03 01:00:00+01:00</t>
        </is>
      </c>
      <c r="AJ7326" s="33" t="n">
        <v>1385.628280504977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2026-02-03 02:00:00+01:00</t>
        </is>
      </c>
      <c r="AJ7327" s="33" t="n">
        <v>1325.102761843334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2026-02-03 03:00:00+01:00</t>
        </is>
      </c>
      <c r="AJ7328" s="33" t="n">
        <v>1327.699791417431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2026-02-03 04:00:00+01:00</t>
        </is>
      </c>
      <c r="AJ7329" s="33" t="n">
        <v>1396.536017112768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2026-02-03 05:00:00+01:00</t>
        </is>
      </c>
      <c r="AJ7330" s="33" t="n">
        <v>1609.694730529824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2026-02-03 06:00:00+01:00</t>
        </is>
      </c>
      <c r="AJ7331" s="33" t="n">
        <v>1862.656345576551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2026-02-03 07:00:00+01:00</t>
        </is>
      </c>
      <c r="AJ7332" s="33" t="n">
        <v>2127.19324371454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2026-02-03 08:00:00+01:00</t>
        </is>
      </c>
      <c r="AJ7333" s="33" t="n">
        <v>2255.425093868165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2026-02-03 09:00:00+01:00</t>
        </is>
      </c>
      <c r="AJ7334" s="33" t="n">
        <v>2290.113057179329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2026-02-03 10:00:00+01:00</t>
        </is>
      </c>
      <c r="AJ7335" s="33" t="n">
        <v>2255.325070821397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2026-02-03 11:00:00+01:00</t>
        </is>
      </c>
      <c r="AJ7336" s="33" t="n">
        <v>2216.029976632862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2026-02-03 12:00:00+01:00</t>
        </is>
      </c>
      <c r="AJ7337" s="33" t="n">
        <v>2176.865698068125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2026-02-03 13:00:00+01:00</t>
        </is>
      </c>
      <c r="AJ7338" s="33" t="n">
        <v>2118.123905472913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2026-02-03 14:00:00+01:00</t>
        </is>
      </c>
      <c r="AJ7339" s="33" t="n">
        <v>2081.093369397627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2026-02-03 15:00:00+01:00</t>
        </is>
      </c>
      <c r="AJ7340" s="33" t="n">
        <v>2162.549383752964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2026-02-03 16:00:00+01:00</t>
        </is>
      </c>
      <c r="AJ7341" s="33" t="n">
        <v>2402.083867650993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2026-02-03 17:00:00+01:00</t>
        </is>
      </c>
      <c r="AJ7342" s="33" t="n">
        <v>2623.941877875108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2026-02-03 18:00:00+01:00</t>
        </is>
      </c>
      <c r="AJ7343" s="33" t="n">
        <v>2717.229725306612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2026-02-03 19:00:00+01:00</t>
        </is>
      </c>
      <c r="AJ7344" s="33" t="n">
        <v>2588.364406164289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2026-02-03 20:00:00+01:00</t>
        </is>
      </c>
      <c r="AJ7345" s="33" t="n">
        <v>2346.114081543505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2026-02-03 21:00:00+01:00</t>
        </is>
      </c>
      <c r="AJ7346" s="33" t="n">
        <v>2013.395772648534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2026-02-03 22:00:00+01:00</t>
        </is>
      </c>
      <c r="AJ7347" s="33" t="n">
        <v>1698.604529371662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2026-02-03 23:00:00+01:00</t>
        </is>
      </c>
      <c r="AJ7348" s="33" t="n">
        <v>1449.090376897818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2026-02-04 00:00:00+01:00</t>
        </is>
      </c>
      <c r="AJ7349" s="33" t="n">
        <v>1327.434484735725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2026-02-04 01:00:00+01:00</t>
        </is>
      </c>
      <c r="AJ7350" s="33" t="n">
        <v>1257.344184085734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2026-02-04 02:00:00+01:00</t>
        </is>
      </c>
      <c r="AJ7351" s="33" t="n">
        <v>1254.970221613893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2026-02-04 03:00:00+01:00</t>
        </is>
      </c>
      <c r="AJ7352" s="33" t="n">
        <v>1286.896057517557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2026-02-04 04:00:00+01:00</t>
        </is>
      </c>
      <c r="AJ7353" s="33" t="n">
        <v>1366.757248765099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2026-02-04 05:00:00+01:00</t>
        </is>
      </c>
      <c r="AJ7354" s="33" t="n">
        <v>1581.975533899072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2026-02-04 06:00:00+01:00</t>
        </is>
      </c>
      <c r="AJ7355" s="33" t="n">
        <v>1882.430108416461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2026-02-04 07:00:00+01:00</t>
        </is>
      </c>
      <c r="AJ7356" s="33" t="n">
        <v>2197.375876196645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2026-02-04 08:00:00+01:00</t>
        </is>
      </c>
      <c r="AJ7357" s="33" t="n">
        <v>2359.502986024301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2026-02-04 09:00:00+01:00</t>
        </is>
      </c>
      <c r="AJ7358" s="33" t="n">
        <v>2395.218468018516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2026-02-04 10:00:00+01:00</t>
        </is>
      </c>
      <c r="AJ7359" s="33" t="n">
        <v>2331.065869429241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2026-02-04 11:00:00+01:00</t>
        </is>
      </c>
      <c r="AJ7360" s="33" t="n">
        <v>2252.485642135672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2026-02-04 12:00:00+01:00</t>
        </is>
      </c>
      <c r="AJ7361" s="33" t="n">
        <v>2166.313015475173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2026-02-04 13:00:00+01:00</t>
        </is>
      </c>
      <c r="AJ7362" s="33" t="n">
        <v>2088.695910210774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2026-02-04 14:00:00+01:00</t>
        </is>
      </c>
      <c r="AJ7363" s="33" t="n">
        <v>2037.557221158745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2026-02-04 15:00:00+01:00</t>
        </is>
      </c>
      <c r="AJ7364" s="33" t="n">
        <v>2103.792910774897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2026-02-04 16:00:00+01:00</t>
        </is>
      </c>
      <c r="AJ7365" s="33" t="n">
        <v>2333.13427360555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2026-02-04 17:00:00+01:00</t>
        </is>
      </c>
      <c r="AJ7366" s="33" t="n">
        <v>2578.833965706894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2026-02-04 18:00:00+01:00</t>
        </is>
      </c>
      <c r="AJ7367" s="33" t="n">
        <v>2709.411934478311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2026-02-04 19:00:00+01:00</t>
        </is>
      </c>
      <c r="AJ7368" s="33" t="n">
        <v>2623.65942266041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2026-02-04 20:00:00+01:00</t>
        </is>
      </c>
      <c r="AJ7369" s="33" t="n">
        <v>2403.560132286852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2026-02-04 21:00:00+01:00</t>
        </is>
      </c>
      <c r="AJ7370" s="33" t="n">
        <v>2107.804567308208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2026-02-04 22:00:00+01:00</t>
        </is>
      </c>
      <c r="AJ7371" s="33" t="n">
        <v>1804.87412711311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2026-02-04 23:00:00+01:00</t>
        </is>
      </c>
      <c r="AJ7372" s="33" t="n">
        <v>1558.97849059496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2026-02-05 00:00:00+01:00</t>
        </is>
      </c>
      <c r="AJ7373" s="33" t="n">
        <v>1394.180629693842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2026-02-05 01:00:00+01:00</t>
        </is>
      </c>
      <c r="AJ7374" s="33" t="n">
        <v>1269.154625027086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2026-02-05 02:00:00+01:00</t>
        </is>
      </c>
      <c r="AJ7375" s="33" t="n">
        <v>1211.913661019925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2026-02-05 03:00:00+01:00</t>
        </is>
      </c>
      <c r="AJ7376" s="33" t="n">
        <v>1240.612626914153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2026-02-05 04:00:00+01:00</t>
        </is>
      </c>
      <c r="AJ7377" s="33" t="n">
        <v>1360.964167022422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2026-02-05 05:00:00+01:00</t>
        </is>
      </c>
      <c r="AJ7378" s="33" t="n">
        <v>1601.38503576141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2026-02-05 06:00:00+01:00</t>
        </is>
      </c>
      <c r="AJ7379" s="33" t="n">
        <v>1889.010913667679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2026-02-05 07:00:00+01:00</t>
        </is>
      </c>
      <c r="AJ7380" s="33" t="n">
        <v>2168.785384143257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2026-02-05 08:00:00+01:00</t>
        </is>
      </c>
      <c r="AJ7381" s="33" t="n">
        <v>2318.659417394796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2026-02-05 09:00:00+01:00</t>
        </is>
      </c>
      <c r="AJ7382" s="33" t="n">
        <v>2363.415508825327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2026-02-05 10:00:00+01:00</t>
        </is>
      </c>
      <c r="AJ7383" s="33" t="n">
        <v>2330.535199878186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2026-02-05 11:00:00+01:00</t>
        </is>
      </c>
      <c r="AJ7384" s="33" t="n">
        <v>2277.818821814053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2026-02-05 12:00:00+01:00</t>
        </is>
      </c>
      <c r="AJ7385" s="33" t="n">
        <v>2233.785622524258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2026-02-05 13:00:00+01:00</t>
        </is>
      </c>
      <c r="AJ7386" s="33" t="n">
        <v>2195.329098311161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2026-02-05 14:00:00+01:00</t>
        </is>
      </c>
      <c r="AJ7387" s="33" t="n">
        <v>2174.269272180832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2026-02-05 15:00:00+01:00</t>
        </is>
      </c>
      <c r="AJ7388" s="33" t="n">
        <v>2219.319297133712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2026-02-05 16:00:00+01:00</t>
        </is>
      </c>
      <c r="AJ7389" s="33" t="n">
        <v>2380.239300023881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2026-02-05 17:00:00+01:00</t>
        </is>
      </c>
      <c r="AJ7390" s="33" t="n">
        <v>2540.769313898226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2026-02-05 18:00:00+01:00</t>
        </is>
      </c>
      <c r="AJ7391" s="33" t="n">
        <v>2618.942679347917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2026-02-05 19:00:00+01:00</t>
        </is>
      </c>
      <c r="AJ7392" s="33" t="n">
        <v>2525.715907283352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2026-02-05 20:00:00+01:00</t>
        </is>
      </c>
      <c r="AJ7393" s="33" t="n">
        <v>2343.041212927243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2026-02-05 21:00:00+01:00</t>
        </is>
      </c>
      <c r="AJ7394" s="33" t="n">
        <v>2072.312932116594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2026-02-05 22:00:00+01:00</t>
        </is>
      </c>
      <c r="AJ7395" s="33" t="n">
        <v>1817.62128348054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2026-02-05 23:00:00+01:00</t>
        </is>
      </c>
      <c r="AJ7396" s="33" t="n">
        <v>1611.591150502112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2026-02-06 00:00:00+01:00</t>
        </is>
      </c>
      <c r="AJ7397" s="33" t="n">
        <v>1448.661328187079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2026-02-06 01:00:00+01:00</t>
        </is>
      </c>
      <c r="AJ7398" s="33" t="n">
        <v>1357.823608138691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2026-02-06 02:00:00+01:00</t>
        </is>
      </c>
      <c r="AJ7399" s="33" t="n">
        <v>1302.289909506379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2026-02-06 03:00:00+01:00</t>
        </is>
      </c>
      <c r="AJ7400" s="33" t="n">
        <v>1305.878272302514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2026-02-06 04:00:00+01:00</t>
        </is>
      </c>
      <c r="AJ7401" s="33" t="n">
        <v>1381.888082250582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2026-02-06 05:00:00+01:00</t>
        </is>
      </c>
      <c r="AJ7402" s="33" t="n">
        <v>1595.466425492837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2026-02-06 06:00:00+01:00</t>
        </is>
      </c>
      <c r="AJ7403" s="33" t="n">
        <v>1898.742334509297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2026-02-06 07:00:00+01:00</t>
        </is>
      </c>
      <c r="AJ7404" s="33" t="n">
        <v>2191.820488358448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2026-02-06 08:00:00+01:00</t>
        </is>
      </c>
      <c r="AJ7405" s="33" t="n">
        <v>2331.024526859826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2026-02-06 09:00:00+01:00</t>
        </is>
      </c>
      <c r="AJ7406" s="33" t="n">
        <v>2319.974814157994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2026-02-06 10:00:00+01:00</t>
        </is>
      </c>
      <c r="AJ7407" s="33" t="n">
        <v>2257.051140235244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2026-02-06 11:00:00+01:00</t>
        </is>
      </c>
      <c r="AJ7408" s="33" t="n">
        <v>2209.050784440958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2026-02-06 12:00:00+01:00</t>
        </is>
      </c>
      <c r="AJ7409" s="33" t="n">
        <v>2178.439427962573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2026-02-06 13:00:00+01:00</t>
        </is>
      </c>
      <c r="AJ7410" s="33" t="n">
        <v>2131.923295124564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2026-02-06 14:00:00+01:00</t>
        </is>
      </c>
      <c r="AJ7411" s="33" t="n">
        <v>2099.711430456328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2026-02-06 15:00:00+01:00</t>
        </is>
      </c>
      <c r="AJ7412" s="33" t="n">
        <v>2144.479969660215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2026-02-06 16:00:00+01:00</t>
        </is>
      </c>
      <c r="AJ7413" s="33" t="n">
        <v>2366.354007506794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2026-02-06 17:00:00+01:00</t>
        </is>
      </c>
      <c r="AJ7414" s="33" t="n">
        <v>2587.85429260887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2026-02-06 18:00:00+01:00</t>
        </is>
      </c>
      <c r="AJ7415" s="33" t="n">
        <v>2718.235571146074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2026-02-06 19:00:00+01:00</t>
        </is>
      </c>
      <c r="AJ7416" s="33" t="n">
        <v>2605.197286788994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2026-02-06 20:00:00+01:00</t>
        </is>
      </c>
      <c r="AJ7417" s="33" t="n">
        <v>2372.707301591089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2026-02-06 21:00:00+01:00</t>
        </is>
      </c>
      <c r="AJ7418" s="33" t="n">
        <v>2053.557497643399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2026-02-06 22:00:00+01:00</t>
        </is>
      </c>
      <c r="AJ7419" s="33" t="n">
        <v>1741.884978968395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2026-02-06 23:00:00+01:00</t>
        </is>
      </c>
      <c r="AJ7420" s="33" t="n">
        <v>1503.650194021027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2026-02-07 00:00:00+01:00</t>
        </is>
      </c>
      <c r="AJ7421" s="33" t="n">
        <v>1330.987933298718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2026-02-07 01:00:00+01:00</t>
        </is>
      </c>
      <c r="AJ7422" s="33" t="n">
        <v>1256.787098350739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2026-02-07 02:00:00+01:00</t>
        </is>
      </c>
      <c r="AJ7423" s="33" t="n">
        <v>1220.981063530925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2026-02-07 03:00:00+01:00</t>
        </is>
      </c>
      <c r="AJ7424" s="33" t="n">
        <v>1237.299143724273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2026-02-07 04:00:00+01:00</t>
        </is>
      </c>
      <c r="AJ7425" s="33" t="n">
        <v>1320.604229800406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2026-02-07 05:00:00+01:00</t>
        </is>
      </c>
      <c r="AJ7426" s="33" t="n">
        <v>1518.174064787442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2026-02-07 06:00:00+01:00</t>
        </is>
      </c>
      <c r="AJ7427" s="33" t="n">
        <v>1787.327409236599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2026-02-07 07:00:00+01:00</t>
        </is>
      </c>
      <c r="AJ7428" s="33" t="n">
        <v>2049.657947273018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2026-02-07 08:00:00+01:00</t>
        </is>
      </c>
      <c r="AJ7429" s="33" t="n">
        <v>2193.733098010148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2026-02-07 09:00:00+01:00</t>
        </is>
      </c>
      <c r="AJ7430" s="33" t="n">
        <v>2228.247723138974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2026-02-07 10:00:00+01:00</t>
        </is>
      </c>
      <c r="AJ7431" s="33" t="n">
        <v>2209.478395586025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2026-02-07 11:00:00+01:00</t>
        </is>
      </c>
      <c r="AJ7432" s="33" t="n">
        <v>2175.906418464273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2026-02-07 12:00:00+01:00</t>
        </is>
      </c>
      <c r="AJ7433" s="33" t="n">
        <v>2133.434289467447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2026-02-07 13:00:00+01:00</t>
        </is>
      </c>
      <c r="AJ7434" s="33" t="n">
        <v>2099.848919822488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2026-02-07 14:00:00+01:00</t>
        </is>
      </c>
      <c r="AJ7435" s="33" t="n">
        <v>2087.925913504389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2026-02-07 15:00:00+01:00</t>
        </is>
      </c>
      <c r="AJ7436" s="33" t="n">
        <v>2146.809980949202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2026-02-07 16:00:00+01:00</t>
        </is>
      </c>
      <c r="AJ7437" s="33" t="n">
        <v>2340.114662334181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2026-02-07 17:00:00+01:00</t>
        </is>
      </c>
      <c r="AJ7438" s="33" t="n">
        <v>2561.665230274133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2026-02-07 18:00:00+01:00</t>
        </is>
      </c>
      <c r="AJ7439" s="33" t="n">
        <v>2688.234521740038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2026-02-07 19:00:00+01:00</t>
        </is>
      </c>
      <c r="AJ7440" s="33" t="n">
        <v>2577.754361399902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2026-02-07 20:00:00+01:00</t>
        </is>
      </c>
      <c r="AJ7441" s="33" t="n">
        <v>2302.992957886251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2026-02-07 21:00:00+01:00</t>
        </is>
      </c>
      <c r="AJ7442" s="33" t="n">
        <v>1967.797976652476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2026-02-07 22:00:00+01:00</t>
        </is>
      </c>
      <c r="AJ7443" s="33" t="n">
        <v>1656.175143941768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2026-02-07 23:00:00+01:00</t>
        </is>
      </c>
      <c r="AJ7444" s="33" t="n">
        <v>1440.234851751086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2026-02-08 00:00:00+01:00</t>
        </is>
      </c>
      <c r="AJ7445" s="33" t="n">
        <v>1262.476626732255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2026-02-08 01:00:00+01:00</t>
        </is>
      </c>
      <c r="AJ7446" s="33" t="n">
        <v>1183.147836400756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2026-02-08 02:00:00+01:00</t>
        </is>
      </c>
      <c r="AJ7447" s="33" t="n">
        <v>1132.341442832363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2026-02-08 03:00:00+01:00</t>
        </is>
      </c>
      <c r="AJ7448" s="33" t="n">
        <v>1133.279783220149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2026-02-08 04:00:00+01:00</t>
        </is>
      </c>
      <c r="AJ7449" s="33" t="n">
        <v>1204.691260785533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2026-02-08 05:00:00+01:00</t>
        </is>
      </c>
      <c r="AJ7450" s="33" t="n">
        <v>1415.150513528161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2026-02-08 06:00:00+01:00</t>
        </is>
      </c>
      <c r="AJ7451" s="33" t="n">
        <v>1717.663551522141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2026-02-08 07:00:00+01:00</t>
        </is>
      </c>
      <c r="AJ7452" s="33" t="n">
        <v>2023.379365167001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2026-02-08 08:00:00+01:00</t>
        </is>
      </c>
      <c r="AJ7453" s="33" t="n">
        <v>2198.448340623559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2026-02-08 09:00:00+01:00</t>
        </is>
      </c>
      <c r="AJ7454" s="33" t="n">
        <v>2232.128211729402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2026-02-08 10:00:00+01:00</t>
        </is>
      </c>
      <c r="AJ7455" s="33" t="n">
        <v>2181.983562246504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2026-02-08 11:00:00+01:00</t>
        </is>
      </c>
      <c r="AJ7456" s="33" t="n">
        <v>2112.5615119227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2026-02-08 12:00:00+01:00</t>
        </is>
      </c>
      <c r="AJ7457" s="33" t="n">
        <v>2048.446503387445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2026-02-08 13:00:00+01:00</t>
        </is>
      </c>
      <c r="AJ7458" s="33" t="n">
        <v>2014.75312567955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2026-02-08 14:00:00+01:00</t>
        </is>
      </c>
      <c r="AJ7459" s="33" t="n">
        <v>2019.034169482204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2026-02-08 15:00:00+01:00</t>
        </is>
      </c>
      <c r="AJ7460" s="33" t="n">
        <v>2091.920582661499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2026-02-08 16:00:00+01:00</t>
        </is>
      </c>
      <c r="AJ7461" s="33" t="n">
        <v>2309.450223095587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2026-02-08 17:00:00+01:00</t>
        </is>
      </c>
      <c r="AJ7462" s="33" t="n">
        <v>2520.688307382359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2026-02-08 18:00:00+01:00</t>
        </is>
      </c>
      <c r="AJ7463" s="33" t="n">
        <v>2644.847190433587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2026-02-08 19:00:00+01:00</t>
        </is>
      </c>
      <c r="AJ7464" s="33" t="n">
        <v>2539.741999303837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2026-02-08 20:00:00+01:00</t>
        </is>
      </c>
      <c r="AJ7465" s="33" t="n">
        <v>2316.029373248754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2026-02-08 21:00:00+01:00</t>
        </is>
      </c>
      <c r="AJ7466" s="33" t="n">
        <v>2006.662407052245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2026-02-08 22:00:00+01:00</t>
        </is>
      </c>
      <c r="AJ7467" s="33" t="n">
        <v>1709.994366245361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2026-02-08 23:00:00+01:00</t>
        </is>
      </c>
      <c r="AJ7468" s="33" t="n">
        <v>1445.009516370706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2026-02-09 00:00:00+01:00</t>
        </is>
      </c>
      <c r="AJ7469" s="33" t="n">
        <v>1317.218264910403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2026-02-09 01:00:00+01:00</t>
        </is>
      </c>
      <c r="AJ7470" s="33" t="n">
        <v>1186.910039146702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2026-02-09 02:00:00+01:00</t>
        </is>
      </c>
      <c r="AJ7471" s="33" t="n">
        <v>1134.98475221339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2026-02-09 03:00:00+01:00</t>
        </is>
      </c>
      <c r="AJ7472" s="33" t="n">
        <v>1138.818562599368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2026-02-09 04:00:00+01:00</t>
        </is>
      </c>
      <c r="AJ7473" s="33" t="n">
        <v>1215.541173310477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2026-02-09 05:00:00+01:00</t>
        </is>
      </c>
      <c r="AJ7474" s="33" t="n">
        <v>1434.136804091973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2026-02-09 06:00:00+01:00</t>
        </is>
      </c>
      <c r="AJ7475" s="33" t="n">
        <v>1750.154576841817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2026-02-09 07:00:00+01:00</t>
        </is>
      </c>
      <c r="AJ7476" s="33" t="n">
        <v>2069.899577482692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2026-02-09 08:00:00+01:00</t>
        </is>
      </c>
      <c r="AJ7477" s="33" t="n">
        <v>2240.630083467775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2026-02-09 09:00:00+01:00</t>
        </is>
      </c>
      <c r="AJ7478" s="33" t="n">
        <v>2279.594124079355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2026-02-09 10:00:00+01:00</t>
        </is>
      </c>
      <c r="AJ7479" s="33" t="n">
        <v>2259.704636312564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2026-02-09 11:00:00+01:00</t>
        </is>
      </c>
      <c r="AJ7480" s="33" t="n">
        <v>2231.299249806307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2026-02-09 12:00:00+01:00</t>
        </is>
      </c>
      <c r="AJ7481" s="33" t="n">
        <v>2193.353996034822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2026-02-09 13:00:00+01:00</t>
        </is>
      </c>
      <c r="AJ7482" s="33" t="n">
        <v>2139.652774600718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2026-02-09 14:00:00+01:00</t>
        </is>
      </c>
      <c r="AJ7483" s="33" t="n">
        <v>2112.994960747276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2026-02-09 15:00:00+01:00</t>
        </is>
      </c>
      <c r="AJ7484" s="33" t="n">
        <v>2158.194988259278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2026-02-09 16:00:00+01:00</t>
        </is>
      </c>
      <c r="AJ7485" s="33" t="n">
        <v>2348.597229919005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2026-02-09 17:00:00+01:00</t>
        </is>
      </c>
      <c r="AJ7486" s="33" t="n">
        <v>2536.632881749455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2026-02-09 18:00:00+01:00</t>
        </is>
      </c>
      <c r="AJ7487" s="33" t="n">
        <v>2643.30680417276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2026-02-09 19:00:00+01:00</t>
        </is>
      </c>
      <c r="AJ7488" s="33" t="n">
        <v>2555.611419787562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2026-02-09 20:00:00+01:00</t>
        </is>
      </c>
      <c r="AJ7489" s="33" t="n">
        <v>2328.465616922517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2026-02-09 21:00:00+01:00</t>
        </is>
      </c>
      <c r="AJ7490" s="33" t="n">
        <v>2017.778451886246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2026-02-09 22:00:00+01:00</t>
        </is>
      </c>
      <c r="AJ7491" s="33" t="n">
        <v>1714.115349538484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2026-02-09 23:00:00+01:00</t>
        </is>
      </c>
      <c r="AJ7492" s="33" t="n">
        <v>1482.264716585767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2026-02-10 00:00:00+01:00</t>
        </is>
      </c>
      <c r="AJ7493" s="33" t="n">
        <v>1366.797585435993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2026-02-10 01:00:00+01:00</t>
        </is>
      </c>
      <c r="AJ7494" s="33" t="n">
        <v>1289.288635980258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2026-02-10 02:00:00+01:00</t>
        </is>
      </c>
      <c r="AJ7495" s="33" t="n">
        <v>1253.578305433104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2026-02-10 03:00:00+01:00</t>
        </is>
      </c>
      <c r="AJ7496" s="33" t="n">
        <v>1245.528513017407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2026-02-10 04:00:00+01:00</t>
        </is>
      </c>
      <c r="AJ7497" s="33" t="n">
        <v>1320.009576652916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2026-02-10 05:00:00+01:00</t>
        </is>
      </c>
      <c r="AJ7498" s="33" t="n">
        <v>1571.534445491198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2026-02-10 06:00:00+01:00</t>
        </is>
      </c>
      <c r="AJ7499" s="33" t="n">
        <v>1889.255827196979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2026-02-10 07:00:00+01:00</t>
        </is>
      </c>
      <c r="AJ7500" s="33" t="n">
        <v>2171.321944122641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2026-02-10 08:00:00+01:00</t>
        </is>
      </c>
      <c r="AJ7501" s="33" t="n">
        <v>2278.261211239099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2026-02-10 09:00:00+01:00</t>
        </is>
      </c>
      <c r="AJ7502" s="33" t="n">
        <v>2274.220747099635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2026-02-10 10:00:00+01:00</t>
        </is>
      </c>
      <c r="AJ7503" s="33" t="n">
        <v>2213.816823147977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2026-02-10 11:00:00+01:00</t>
        </is>
      </c>
      <c r="AJ7504" s="33" t="n">
        <v>2150.439460142785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2026-02-10 12:00:00+01:00</t>
        </is>
      </c>
      <c r="AJ7505" s="33" t="n">
        <v>2089.579951085479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2026-02-10 13:00:00+01:00</t>
        </is>
      </c>
      <c r="AJ7506" s="33" t="n">
        <v>2046.94351186808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2026-02-10 14:00:00+01:00</t>
        </is>
      </c>
      <c r="AJ7507" s="33" t="n">
        <v>2039.482502044384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2026-02-10 15:00:00+01:00</t>
        </is>
      </c>
      <c r="AJ7508" s="33" t="n">
        <v>2128.603920475596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2026-02-10 16:00:00+01:00</t>
        </is>
      </c>
      <c r="AJ7509" s="33" t="n">
        <v>2322.096519257709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2026-02-10 17:00:00+01:00</t>
        </is>
      </c>
      <c r="AJ7510" s="33" t="n">
        <v>2515.937117553496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2026-02-10 18:00:00+01:00</t>
        </is>
      </c>
      <c r="AJ7511" s="33" t="n">
        <v>2613.972308277712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2026-02-10 19:00:00+01:00</t>
        </is>
      </c>
      <c r="AJ7512" s="33" t="n">
        <v>2541.262877184908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2026-02-10 20:00:00+01:00</t>
        </is>
      </c>
      <c r="AJ7513" s="33" t="n">
        <v>2347.011511111503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2026-02-10 21:00:00+01:00</t>
        </is>
      </c>
      <c r="AJ7514" s="33" t="n">
        <v>2064.074327831889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2026-02-10 22:00:00+01:00</t>
        </is>
      </c>
      <c r="AJ7515" s="33" t="n">
        <v>1774.779047169812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2026-02-10 23:00:00+01:00</t>
        </is>
      </c>
      <c r="AJ7516" s="33" t="n">
        <v>1526.171963973634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2026-02-11 00:00:00+01:00</t>
        </is>
      </c>
      <c r="AJ7517" s="33" t="n">
        <v>1379.50934239333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2026-02-11 01:00:00+01:00</t>
        </is>
      </c>
      <c r="AJ7518" s="33" t="n">
        <v>1284.513261643303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2026-02-11 02:00:00+01:00</t>
        </is>
      </c>
      <c r="AJ7519" s="33" t="n">
        <v>1242.156666616932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2026-02-11 03:00:00+01:00</t>
        </is>
      </c>
      <c r="AJ7520" s="33" t="n">
        <v>1253.529777766568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2026-02-11 04:00:00+01:00</t>
        </is>
      </c>
      <c r="AJ7521" s="33" t="n">
        <v>1353.719537822992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2026-02-11 05:00:00+01:00</t>
        </is>
      </c>
      <c r="AJ7522" s="33" t="n">
        <v>1615.502095134297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2026-02-11 06:00:00+01:00</t>
        </is>
      </c>
      <c r="AJ7523" s="33" t="n">
        <v>1921.202270331961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2026-02-11 07:00:00+01:00</t>
        </is>
      </c>
      <c r="AJ7524" s="33" t="n">
        <v>2180.80682441313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2026-02-11 08:00:00+01:00</t>
        </is>
      </c>
      <c r="AJ7525" s="33" t="n">
        <v>2270.772425997727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2026-02-11 09:00:00+01:00</t>
        </is>
      </c>
      <c r="AJ7526" s="33" t="n">
        <v>2268.450541943928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2026-02-11 10:00:00+01:00</t>
        </is>
      </c>
      <c r="AJ7527" s="33" t="n">
        <v>2216.860282011837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2026-02-11 11:00:00+01:00</t>
        </is>
      </c>
      <c r="AJ7528" s="33" t="n">
        <v>2177.359518741584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2026-02-11 12:00:00+01:00</t>
        </is>
      </c>
      <c r="AJ7529" s="33" t="n">
        <v>2135.198135650089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2026-02-11 13:00:00+01:00</t>
        </is>
      </c>
      <c r="AJ7530" s="33" t="n">
        <v>2100.602136908577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2026-02-11 14:00:00+01:00</t>
        </is>
      </c>
      <c r="AJ7531" s="33" t="n">
        <v>2068.950523000838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2026-02-11 15:00:00+01:00</t>
        </is>
      </c>
      <c r="AJ7532" s="33" t="n">
        <v>2113.531870482237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2026-02-11 16:00:00+01:00</t>
        </is>
      </c>
      <c r="AJ7533" s="33" t="n">
        <v>2295.880366522126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2026-02-11 17:00:00+01:00</t>
        </is>
      </c>
      <c r="AJ7534" s="33" t="n">
        <v>2493.904417565993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2026-02-11 18:00:00+01:00</t>
        </is>
      </c>
      <c r="AJ7535" s="33" t="n">
        <v>2620.964357561037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2026-02-11 19:00:00+01:00</t>
        </is>
      </c>
      <c r="AJ7536" s="33" t="n">
        <v>2549.932453617424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2026-02-11 20:00:00+01:00</t>
        </is>
      </c>
      <c r="AJ7537" s="33" t="n">
        <v>2355.097992893553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2026-02-11 21:00:00+01:00</t>
        </is>
      </c>
      <c r="AJ7538" s="33" t="n">
        <v>2056.222115037514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2026-02-11 22:00:00+01:00</t>
        </is>
      </c>
      <c r="AJ7539" s="33" t="n">
        <v>1760.082068878989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2026-02-11 23:00:00+01:00</t>
        </is>
      </c>
      <c r="AJ7540" s="33" t="n">
        <v>1525.222821540096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2026-02-12 00:00:00+01:00</t>
        </is>
      </c>
      <c r="AJ7541" s="33" t="n">
        <v>1398.855427428337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2026-02-12 01:00:00+01:00</t>
        </is>
      </c>
      <c r="AJ7542" s="33" t="n">
        <v>1345.113753907478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2026-02-12 02:00:00+01:00</t>
        </is>
      </c>
      <c r="AJ7543" s="33" t="n">
        <v>1341.90287015225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2026-02-12 03:00:00+01:00</t>
        </is>
      </c>
      <c r="AJ7544" s="33" t="n">
        <v>1363.27686073253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2026-02-12 04:00:00+01:00</t>
        </is>
      </c>
      <c r="AJ7545" s="33" t="n">
        <v>1433.612397446967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2026-02-12 05:00:00+01:00</t>
        </is>
      </c>
      <c r="AJ7546" s="33" t="n">
        <v>1641.285739866608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2026-02-12 06:00:00+01:00</t>
        </is>
      </c>
      <c r="AJ7547" s="33" t="n">
        <v>1916.823082144774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2026-02-12 07:00:00+01:00</t>
        </is>
      </c>
      <c r="AJ7548" s="33" t="n">
        <v>2183.903646397077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2026-02-12 08:00:00+01:00</t>
        </is>
      </c>
      <c r="AJ7549" s="33" t="n">
        <v>2293.740152665779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2026-02-12 09:00:00+01:00</t>
        </is>
      </c>
      <c r="AJ7550" s="33" t="n">
        <v>2295.411345537744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2026-02-12 10:00:00+01:00</t>
        </is>
      </c>
      <c r="AJ7551" s="33" t="n">
        <v>2246.217979886319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2026-02-12 11:00:00+01:00</t>
        </is>
      </c>
      <c r="AJ7552" s="33" t="n">
        <v>2184.591369646724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2026-02-12 12:00:00+01:00</t>
        </is>
      </c>
      <c r="AJ7553" s="33" t="n">
        <v>2109.601622074877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2026-02-12 13:00:00+01:00</t>
        </is>
      </c>
      <c r="AJ7554" s="33" t="n">
        <v>2039.847432337009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2026-02-12 14:00:00+01:00</t>
        </is>
      </c>
      <c r="AJ7555" s="33" t="n">
        <v>2018.794185354113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2026-02-12 15:00:00+01:00</t>
        </is>
      </c>
      <c r="AJ7556" s="33" t="n">
        <v>2072.394980469098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2026-02-12 16:00:00+01:00</t>
        </is>
      </c>
      <c r="AJ7557" s="33" t="n">
        <v>2285.613837641353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2026-02-12 17:00:00+01:00</t>
        </is>
      </c>
      <c r="AJ7558" s="33" t="n">
        <v>2499.015653685568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2026-02-12 18:00:00+01:00</t>
        </is>
      </c>
      <c r="AJ7559" s="33" t="n">
        <v>2638.66003144718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2026-02-12 19:00:00+01:00</t>
        </is>
      </c>
      <c r="AJ7560" s="33" t="n">
        <v>2553.304697691417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2026-02-12 20:00:00+01:00</t>
        </is>
      </c>
      <c r="AJ7561" s="33" t="n">
        <v>2355.204976832694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2026-02-12 21:00:00+01:00</t>
        </is>
      </c>
      <c r="AJ7562" s="33" t="n">
        <v>2051.196629836037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2026-02-12 22:00:00+01:00</t>
        </is>
      </c>
      <c r="AJ7563" s="33" t="n">
        <v>1733.736449703073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2026-02-12 23:00:00+01:00</t>
        </is>
      </c>
      <c r="AJ7564" s="33" t="n">
        <v>1477.211647239466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2026-02-13 00:00:00+01:00</t>
        </is>
      </c>
      <c r="AJ7565" s="33" t="n">
        <v>1336.827112199151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2026-02-13 01:00:00+01:00</t>
        </is>
      </c>
      <c r="AJ7566" s="33" t="n">
        <v>1278.583133251016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2026-02-13 02:00:00+01:00</t>
        </is>
      </c>
      <c r="AJ7567" s="33" t="n">
        <v>1247.322800733998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2026-02-13 03:00:00+01:00</t>
        </is>
      </c>
      <c r="AJ7568" s="33" t="n">
        <v>1258.309557631171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2026-02-13 04:00:00+01:00</t>
        </is>
      </c>
      <c r="AJ7569" s="33" t="n">
        <v>1352.6506484166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2026-02-13 05:00:00+01:00</t>
        </is>
      </c>
      <c r="AJ7570" s="33" t="n">
        <v>1619.146569435914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2026-02-13 06:00:00+01:00</t>
        </is>
      </c>
      <c r="AJ7571" s="33" t="n">
        <v>1941.86597543826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2026-02-13 07:00:00+01:00</t>
        </is>
      </c>
      <c r="AJ7572" s="33" t="n">
        <v>2216.727534652895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2026-02-13 08:00:00+01:00</t>
        </is>
      </c>
      <c r="AJ7573" s="33" t="n">
        <v>2305.89167895834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2026-02-13 09:00:00+01:00</t>
        </is>
      </c>
      <c r="AJ7574" s="33" t="n">
        <v>2285.85373958889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2026-02-13 10:00:00+01:00</t>
        </is>
      </c>
      <c r="AJ7575" s="33" t="n">
        <v>2236.36730541469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2026-02-13 11:00:00+01:00</t>
        </is>
      </c>
      <c r="AJ7576" s="33" t="n">
        <v>2186.37386502993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2026-02-13 12:00:00+01:00</t>
        </is>
      </c>
      <c r="AJ7577" s="33" t="n">
        <v>2147.741487908862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2026-02-13 13:00:00+01:00</t>
        </is>
      </c>
      <c r="AJ7578" s="33" t="n">
        <v>2104.185280306889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2026-02-13 14:00:00+01:00</t>
        </is>
      </c>
      <c r="AJ7579" s="33" t="n">
        <v>2080.845792825978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2026-02-13 15:00:00+01:00</t>
        </is>
      </c>
      <c r="AJ7580" s="33" t="n">
        <v>2118.402562991885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2026-02-13 16:00:00+01:00</t>
        </is>
      </c>
      <c r="AJ7581" s="33" t="n">
        <v>2307.845708997126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2026-02-13 17:00:00+01:00</t>
        </is>
      </c>
      <c r="AJ7582" s="33" t="n">
        <v>2535.187643640122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2026-02-13 18:00:00+01:00</t>
        </is>
      </c>
      <c r="AJ7583" s="33" t="n">
        <v>2677.75618144879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2026-02-13 19:00:00+01:00</t>
        </is>
      </c>
      <c r="AJ7584" s="33" t="n">
        <v>2614.775050873116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2026-02-13 20:00:00+01:00</t>
        </is>
      </c>
      <c r="AJ7585" s="33" t="n">
        <v>2394.22860218994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2026-02-13 21:00:00+01:00</t>
        </is>
      </c>
      <c r="AJ7586" s="33" t="n">
        <v>2074.053361122186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2026-02-13 22:00:00+01:00</t>
        </is>
      </c>
      <c r="AJ7587" s="33" t="n">
        <v>1743.381618566674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2026-02-13 23:00:00+01:00</t>
        </is>
      </c>
      <c r="AJ7588" s="33" t="n">
        <v>1481.026599271355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2026-02-14 00:00:00+01:00</t>
        </is>
      </c>
      <c r="AJ7589" s="33" t="n">
        <v>1315.548297686582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2026-02-14 01:00:00+01:00</t>
        </is>
      </c>
      <c r="AJ7590" s="33" t="n">
        <v>1232.615636977999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2026-02-14 02:00:00+01:00</t>
        </is>
      </c>
      <c r="AJ7591" s="33" t="n">
        <v>1193.348344277127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2026-02-14 03:00:00+01:00</t>
        </is>
      </c>
      <c r="AJ7592" s="33" t="n">
        <v>1207.543858915901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2026-02-14 04:00:00+01:00</t>
        </is>
      </c>
      <c r="AJ7593" s="33" t="n">
        <v>1303.169283349687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2026-02-14 05:00:00+01:00</t>
        </is>
      </c>
      <c r="AJ7594" s="33" t="n">
        <v>1549.45753815163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2026-02-14 06:00:00+01:00</t>
        </is>
      </c>
      <c r="AJ7595" s="33" t="n">
        <v>1849.687873712164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2026-02-14 07:00:00+01:00</t>
        </is>
      </c>
      <c r="AJ7596" s="33" t="n">
        <v>2087.614414157277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2026-02-14 08:00:00+01:00</t>
        </is>
      </c>
      <c r="AJ7597" s="33" t="n">
        <v>2160.560235581145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2026-02-14 09:00:00+01:00</t>
        </is>
      </c>
      <c r="AJ7598" s="33" t="n">
        <v>2155.442124134605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2026-02-14 10:00:00+01:00</t>
        </is>
      </c>
      <c r="AJ7599" s="33" t="n">
        <v>2134.539756139249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2026-02-14 11:00:00+01:00</t>
        </is>
      </c>
      <c r="AJ7600" s="33" t="n">
        <v>2117.551440127962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2026-02-14 12:00:00+01:00</t>
        </is>
      </c>
      <c r="AJ7601" s="33" t="n">
        <v>2085.971671689691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2026-02-14 13:00:00+01:00</t>
        </is>
      </c>
      <c r="AJ7602" s="33" t="n">
        <v>2035.364515518414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2026-02-14 14:00:00+01:00</t>
        </is>
      </c>
      <c r="AJ7603" s="33" t="n">
        <v>2014.196731299536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2026-02-14 15:00:00+01:00</t>
        </is>
      </c>
      <c r="AJ7604" s="33" t="n">
        <v>2054.601673887511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2026-02-14 16:00:00+01:00</t>
        </is>
      </c>
      <c r="AJ7605" s="33" t="n">
        <v>2257.912550281414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2026-02-14 17:00:00+01:00</t>
        </is>
      </c>
      <c r="AJ7606" s="33" t="n">
        <v>2490.589382874176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2026-02-14 18:00:00+01:00</t>
        </is>
      </c>
      <c r="AJ7607" s="33" t="n">
        <v>2631.754188255277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2026-02-14 19:00:00+01:00</t>
        </is>
      </c>
      <c r="AJ7608" s="33" t="n">
        <v>2561.245371200592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2026-02-14 20:00:00+01:00</t>
        </is>
      </c>
      <c r="AJ7609" s="33" t="n">
        <v>2351.873889175392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2026-02-14 21:00:00+01:00</t>
        </is>
      </c>
      <c r="AJ7610" s="33" t="n">
        <v>2046.023513290153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2026-02-14 22:00:00+01:00</t>
        </is>
      </c>
      <c r="AJ7611" s="33" t="n">
        <v>1738.005542982029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2026-02-14 23:00:00+01:00</t>
        </is>
      </c>
      <c r="AJ7612" s="33" t="n">
        <v>1475.516817320795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2026-02-15 00:00:00+01:00</t>
        </is>
      </c>
      <c r="AJ7613" s="33" t="n">
        <v>1263.828152484009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2026-02-15 01:00:00+01:00</t>
        </is>
      </c>
      <c r="AJ7614" s="33" t="n">
        <v>1189.462387286847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2026-02-15 02:00:00+01:00</t>
        </is>
      </c>
      <c r="AJ7615" s="33" t="n">
        <v>1171.054978025745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2026-02-15 03:00:00+01:00</t>
        </is>
      </c>
      <c r="AJ7616" s="33" t="n">
        <v>1192.83711396923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2026-02-15 04:00:00+01:00</t>
        </is>
      </c>
      <c r="AJ7617" s="33" t="n">
        <v>1289.965066501093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2026-02-15 05:00:00+01:00</t>
        </is>
      </c>
      <c r="AJ7618" s="33" t="n">
        <v>1512.955075557337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2026-02-15 06:00:00+01:00</t>
        </is>
      </c>
      <c r="AJ7619" s="33" t="n">
        <v>1796.790122854764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2026-02-15 07:00:00+01:00</t>
        </is>
      </c>
      <c r="AJ7620" s="33" t="n">
        <v>2057.239709994274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2026-02-15 08:00:00+01:00</t>
        </is>
      </c>
      <c r="AJ7621" s="33" t="n">
        <v>2178.747777476169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2026-02-15 09:00:00+01:00</t>
        </is>
      </c>
      <c r="AJ7622" s="33" t="n">
        <v>2201.15863126336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2026-02-15 10:00:00+01:00</t>
        </is>
      </c>
      <c r="AJ7623" s="33" t="n">
        <v>2155.620862208717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2026-02-15 11:00:00+01:00</t>
        </is>
      </c>
      <c r="AJ7624" s="33" t="n">
        <v>2099.730245705543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2026-02-15 12:00:00+01:00</t>
        </is>
      </c>
      <c r="AJ7625" s="33" t="n">
        <v>2026.500291456817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2026-02-15 13:00:00+01:00</t>
        </is>
      </c>
      <c r="AJ7626" s="33" t="n">
        <v>1974.425774875024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2026-02-15 14:00:00+01:00</t>
        </is>
      </c>
      <c r="AJ7627" s="33" t="n">
        <v>1940.520334114172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2026-02-15 15:00:00+01:00</t>
        </is>
      </c>
      <c r="AJ7628" s="33" t="n">
        <v>1991.842579371398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2026-02-15 16:00:00+01:00</t>
        </is>
      </c>
      <c r="AJ7629" s="33" t="n">
        <v>2186.821561848855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2026-02-15 17:00:00+01:00</t>
        </is>
      </c>
      <c r="AJ7630" s="33" t="n">
        <v>2424.257729358895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2026-02-15 18:00:00+01:00</t>
        </is>
      </c>
      <c r="AJ7631" s="33" t="n">
        <v>2559.978208724281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2026-02-15 19:00:00+01:00</t>
        </is>
      </c>
      <c r="AJ7632" s="33" t="n">
        <v>2502.789061038563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2026-02-15 20:00:00+01:00</t>
        </is>
      </c>
      <c r="AJ7633" s="33" t="n">
        <v>2292.28578696357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2026-02-15 21:00:00+01:00</t>
        </is>
      </c>
      <c r="AJ7634" s="33" t="n">
        <v>1983.504215374793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2026-02-15 22:00:00+01:00</t>
        </is>
      </c>
      <c r="AJ7635" s="33" t="n">
        <v>1654.691854373475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2026-02-15 23:00:00+01:00</t>
        </is>
      </c>
      <c r="AJ7636" s="33" t="n">
        <v>1366.744923866328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2026-02-16 00:00:00+01:00</t>
        </is>
      </c>
      <c r="AJ7637" s="33" t="n">
        <v>1263.762969315599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2026-02-16 01:00:00+01:00</t>
        </is>
      </c>
      <c r="AJ7638" s="33" t="n">
        <v>1152.567104029121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2026-02-16 02:00:00+01:00</t>
        </is>
      </c>
      <c r="AJ7639" s="33" t="n">
        <v>1119.998609298339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2026-02-16 03:00:00+01:00</t>
        </is>
      </c>
      <c r="AJ7640" s="33" t="n">
        <v>1134.614611415894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2026-02-16 04:00:00+01:00</t>
        </is>
      </c>
      <c r="AJ7641" s="33" t="n">
        <v>1239.960664688581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2026-02-16 05:00:00+01:00</t>
        </is>
      </c>
      <c r="AJ7642" s="33" t="n">
        <v>1481.186352804213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2026-02-16 06:00:00+01:00</t>
        </is>
      </c>
      <c r="AJ7643" s="33" t="n">
        <v>1802.497325874798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2026-02-16 07:00:00+01:00</t>
        </is>
      </c>
      <c r="AJ7644" s="33" t="n">
        <v>2083.142607567237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2026-02-16 08:00:00+01:00</t>
        </is>
      </c>
      <c r="AJ7645" s="33" t="n">
        <v>2206.706420999158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2026-02-16 09:00:00+01:00</t>
        </is>
      </c>
      <c r="AJ7646" s="33" t="n">
        <v>2215.73792187585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2026-02-16 10:00:00+01:00</t>
        </is>
      </c>
      <c r="AJ7647" s="33" t="n">
        <v>2177.041434072669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2026-02-16 11:00:00+01:00</t>
        </is>
      </c>
      <c r="AJ7648" s="33" t="n">
        <v>2122.673231376606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2026-02-16 12:00:00+01:00</t>
        </is>
      </c>
      <c r="AJ7649" s="33" t="n">
        <v>2061.788004272002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2026-02-16 13:00:00+01:00</t>
        </is>
      </c>
      <c r="AJ7650" s="33" t="n">
        <v>2011.155589953842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2026-02-16 14:00:00+01:00</t>
        </is>
      </c>
      <c r="AJ7651" s="33" t="n">
        <v>2010.704035445641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2026-02-16 15:00:00+01:00</t>
        </is>
      </c>
      <c r="AJ7652" s="33" t="n">
        <v>2088.549603813617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2026-02-16 16:00:00+01:00</t>
        </is>
      </c>
      <c r="AJ7653" s="33" t="n">
        <v>2304.439071298607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2026-02-16 17:00:00+01:00</t>
        </is>
      </c>
      <c r="AJ7654" s="33" t="n">
        <v>2553.300740523201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2026-02-16 18:00:00+01:00</t>
        </is>
      </c>
      <c r="AJ7655" s="33" t="n">
        <v>2708.216647941435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2026-02-16 19:00:00+01:00</t>
        </is>
      </c>
      <c r="AJ7656" s="33" t="n">
        <v>2629.319890429328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2026-02-16 20:00:00+01:00</t>
        </is>
      </c>
      <c r="AJ7657" s="33" t="n">
        <v>2373.393102204507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2026-02-16 21:00:00+01:00</t>
        </is>
      </c>
      <c r="AJ7658" s="33" t="n">
        <v>2026.996555435623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2026-02-16 22:00:00+01:00</t>
        </is>
      </c>
      <c r="AJ7659" s="33" t="n">
        <v>1705.433988803778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2026-02-16 23:00:00+01:00</t>
        </is>
      </c>
      <c r="AJ7660" s="33" t="n">
        <v>1474.371628179681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2026-02-17 00:00:00+01:00</t>
        </is>
      </c>
      <c r="AJ7661" s="33" t="n">
        <v>1355.456781702013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2026-02-17 01:00:00+01:00</t>
        </is>
      </c>
      <c r="AJ7662" s="33" t="n">
        <v>1299.358315733218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2026-02-17 02:00:00+01:00</t>
        </is>
      </c>
      <c r="AJ7663" s="33" t="n">
        <v>1272.95720981315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2026-02-17 03:00:00+01:00</t>
        </is>
      </c>
      <c r="AJ7664" s="33" t="n">
        <v>1282.261435687409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2026-02-17 04:00:00+01:00</t>
        </is>
      </c>
      <c r="AJ7665" s="33" t="n">
        <v>1372.651136043891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2026-02-17 05:00:00+01:00</t>
        </is>
      </c>
      <c r="AJ7666" s="33" t="n">
        <v>1595.738189354253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2026-02-17 06:00:00+01:00</t>
        </is>
      </c>
      <c r="AJ7667" s="33" t="n">
        <v>1882.529229315932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2026-02-17 07:00:00+01:00</t>
        </is>
      </c>
      <c r="AJ7668" s="33" t="n">
        <v>2107.874036958669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2026-02-17 08:00:00+01:00</t>
        </is>
      </c>
      <c r="AJ7669" s="33" t="n">
        <v>2191.535377079052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2026-02-17 09:00:00+01:00</t>
        </is>
      </c>
      <c r="AJ7670" s="33" t="n">
        <v>2163.305353768304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2026-02-17 10:00:00+01:00</t>
        </is>
      </c>
      <c r="AJ7671" s="33" t="n">
        <v>2112.699895873468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2026-02-17 11:00:00+01:00</t>
        </is>
      </c>
      <c r="AJ7672" s="33" t="n">
        <v>2059.110062130373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2026-02-17 12:00:00+01:00</t>
        </is>
      </c>
      <c r="AJ7673" s="33" t="n">
        <v>2006.053782248476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2026-02-17 13:00:00+01:00</t>
        </is>
      </c>
      <c r="AJ7674" s="33" t="n">
        <v>1951.485263765748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2026-02-17 14:00:00+01:00</t>
        </is>
      </c>
      <c r="AJ7675" s="33" t="n">
        <v>1914.436476744132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2026-02-17 15:00:00+01:00</t>
        </is>
      </c>
      <c r="AJ7676" s="33" t="n">
        <v>1962.965960006018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2026-02-17 16:00:00+01:00</t>
        </is>
      </c>
      <c r="AJ7677" s="33" t="n">
        <v>2213.398759800877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2026-02-17 17:00:00+01:00</t>
        </is>
      </c>
      <c r="AJ7678" s="33" t="n">
        <v>2512.246024316037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2026-02-17 18:00:00+01:00</t>
        </is>
      </c>
      <c r="AJ7679" s="33" t="n">
        <v>2729.59015995463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2026-02-17 19:00:00+01:00</t>
        </is>
      </c>
      <c r="AJ7680" s="33" t="n">
        <v>2672.726263449224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2026-02-17 20:00:00+01:00</t>
        </is>
      </c>
      <c r="AJ7681" s="33" t="n">
        <v>2438.639793326654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2026-02-17 21:00:00+01:00</t>
        </is>
      </c>
      <c r="AJ7682" s="33" t="n">
        <v>2107.908752910389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2026-02-17 22:00:00+01:00</t>
        </is>
      </c>
      <c r="AJ7683" s="33" t="n">
        <v>1758.879647951345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2026-02-17 23:00:00+01:00</t>
        </is>
      </c>
      <c r="AJ7684" s="33" t="n">
        <v>1479.405599650741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2026-02-18 00:00:00+01:00</t>
        </is>
      </c>
      <c r="AJ7685" s="33" t="n">
        <v>1294.443168990649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2026-02-18 01:00:00+01:00</t>
        </is>
      </c>
      <c r="AJ7686" s="33" t="n">
        <v>1220.979732813907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2026-02-18 02:00:00+01:00</t>
        </is>
      </c>
      <c r="AJ7687" s="33" t="n">
        <v>1211.407049548351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2026-02-18 03:00:00+01:00</t>
        </is>
      </c>
      <c r="AJ7688" s="33" t="n">
        <v>1235.016939817059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2026-02-18 04:00:00+01:00</t>
        </is>
      </c>
      <c r="AJ7689" s="33" t="n">
        <v>1316.776418749982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2026-02-18 05:00:00+01:00</t>
        </is>
      </c>
      <c r="AJ7690" s="33" t="n">
        <v>1548.479045193893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2026-02-18 06:00:00+01:00</t>
        </is>
      </c>
      <c r="AJ7691" s="33" t="n">
        <v>1855.341656869766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2026-02-18 07:00:00+01:00</t>
        </is>
      </c>
      <c r="AJ7692" s="33" t="n">
        <v>2143.419556609273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2026-02-18 08:00:00+01:00</t>
        </is>
      </c>
      <c r="AJ7693" s="33" t="n">
        <v>2268.726224972043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2026-02-18 09:00:00+01:00</t>
        </is>
      </c>
      <c r="AJ7694" s="33" t="n">
        <v>2266.560916984628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2026-02-18 10:00:00+01:00</t>
        </is>
      </c>
      <c r="AJ7695" s="33" t="n">
        <v>2210.607887667863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2026-02-18 11:00:00+01:00</t>
        </is>
      </c>
      <c r="AJ7696" s="33" t="n">
        <v>2137.856504408111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2026-02-18 12:00:00+01:00</t>
        </is>
      </c>
      <c r="AJ7697" s="33" t="n">
        <v>2074.778965218196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2026-02-18 13:00:00+01:00</t>
        </is>
      </c>
      <c r="AJ7698" s="33" t="n">
        <v>2009.00767997385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2026-02-18 14:00:00+01:00</t>
        </is>
      </c>
      <c r="AJ7699" s="33" t="n">
        <v>1976.664453095678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2026-02-18 15:00:00+01:00</t>
        </is>
      </c>
      <c r="AJ7700" s="33" t="n">
        <v>2019.811209323202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2026-02-18 16:00:00+01:00</t>
        </is>
      </c>
      <c r="AJ7701" s="33" t="n">
        <v>2237.810617270398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2026-02-18 17:00:00+01:00</t>
        </is>
      </c>
      <c r="AJ7702" s="33" t="n">
        <v>2512.958257049483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2026-02-18 18:00:00+01:00</t>
        </is>
      </c>
      <c r="AJ7703" s="33" t="n">
        <v>2709.497664621825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2026-02-18 19:00:00+01:00</t>
        </is>
      </c>
      <c r="AJ7704" s="33" t="n">
        <v>2661.286976661334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2026-02-18 20:00:00+01:00</t>
        </is>
      </c>
      <c r="AJ7705" s="33" t="n">
        <v>2413.661986515149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2026-02-18 21:00:00+01:00</t>
        </is>
      </c>
      <c r="AJ7706" s="33" t="n">
        <v>2074.181503811744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2026-02-18 22:00:00+01:00</t>
        </is>
      </c>
      <c r="AJ7707" s="33" t="n">
        <v>1731.050880763646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2026-02-18 23:00:00+01:00</t>
        </is>
      </c>
      <c r="AJ7708" s="33" t="n">
        <v>1451.918348204285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2026-02-19 00:00:00+01:00</t>
        </is>
      </c>
      <c r="AJ7709" s="33" t="n">
        <v>1311.29689048302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2026-02-19 01:00:00+01:00</t>
        </is>
      </c>
      <c r="AJ7710" s="33" t="n">
        <v>1217.225429654404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2026-02-19 02:00:00+01:00</t>
        </is>
      </c>
      <c r="AJ7711" s="33" t="n">
        <v>1190.641612747272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2026-02-19 03:00:00+01:00</t>
        </is>
      </c>
      <c r="AJ7712" s="33" t="n">
        <v>1203.400490587572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2026-02-19 04:00:00+01:00</t>
        </is>
      </c>
      <c r="AJ7713" s="33" t="n">
        <v>1288.892093495878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2026-02-19 05:00:00+01:00</t>
        </is>
      </c>
      <c r="AJ7714" s="33" t="n">
        <v>1540.106379136968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2026-02-19 06:00:00+01:00</t>
        </is>
      </c>
      <c r="AJ7715" s="33" t="n">
        <v>1873.473017991851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2026-02-19 07:00:00+01:00</t>
        </is>
      </c>
      <c r="AJ7716" s="33" t="n">
        <v>2193.598768898486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2026-02-19 08:00:00+01:00</t>
        </is>
      </c>
      <c r="AJ7717" s="33" t="n">
        <v>2326.543089056597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2026-02-19 09:00:00+01:00</t>
        </is>
      </c>
      <c r="AJ7718" s="33" t="n">
        <v>2314.004504138577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2026-02-19 10:00:00+01:00</t>
        </is>
      </c>
      <c r="AJ7719" s="33" t="n">
        <v>2237.064027717938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2026-02-19 11:00:00+01:00</t>
        </is>
      </c>
      <c r="AJ7720" s="33" t="n">
        <v>2162.774537479771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2026-02-19 12:00:00+01:00</t>
        </is>
      </c>
      <c r="AJ7721" s="33" t="n">
        <v>2105.691318140055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2026-02-19 13:00:00+01:00</t>
        </is>
      </c>
      <c r="AJ7722" s="33" t="n">
        <v>2057.53026779808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2026-02-19 14:00:00+01:00</t>
        </is>
      </c>
      <c r="AJ7723" s="33" t="n">
        <v>2037.597695615256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2026-02-19 15:00:00+01:00</t>
        </is>
      </c>
      <c r="AJ7724" s="33" t="n">
        <v>2081.059787877266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2026-02-19 16:00:00+01:00</t>
        </is>
      </c>
      <c r="AJ7725" s="33" t="n">
        <v>2270.258285698701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2026-02-19 17:00:00+01:00</t>
        </is>
      </c>
      <c r="AJ7726" s="33" t="n">
        <v>2499.683985160672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2026-02-19 18:00:00+01:00</t>
        </is>
      </c>
      <c r="AJ7727" s="33" t="n">
        <v>2655.011650554506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2026-02-19 19:00:00+01:00</t>
        </is>
      </c>
      <c r="AJ7728" s="33" t="n">
        <v>2600.053206651149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2026-02-19 20:00:00+01:00</t>
        </is>
      </c>
      <c r="AJ7729" s="33" t="n">
        <v>2379.681858934145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2026-02-19 21:00:00+01:00</t>
        </is>
      </c>
      <c r="AJ7730" s="33" t="n">
        <v>2043.737848687942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2026-02-19 22:00:00+01:00</t>
        </is>
      </c>
      <c r="AJ7731" s="33" t="n">
        <v>1697.08234376019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2026-02-19 23:00:00+01:00</t>
        </is>
      </c>
      <c r="AJ7732" s="33" t="n">
        <v>1419.233818781277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2026-02-20 00:00:00+01:00</t>
        </is>
      </c>
      <c r="AJ7733" s="33" t="n">
        <v>1237.269788456494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2026-02-20 01:00:00+01:00</t>
        </is>
      </c>
      <c r="AJ7734" s="33" t="n">
        <v>1169.733564237124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2026-02-20 02:00:00+01:00</t>
        </is>
      </c>
      <c r="AJ7735" s="33" t="n">
        <v>1151.447042276677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2026-02-20 03:00:00+01:00</t>
        </is>
      </c>
      <c r="AJ7736" s="33" t="n">
        <v>1167.779666717707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2026-02-20 04:00:00+01:00</t>
        </is>
      </c>
      <c r="AJ7737" s="33" t="n">
        <v>1265.061126545304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2026-02-20 05:00:00+01:00</t>
        </is>
      </c>
      <c r="AJ7738" s="33" t="n">
        <v>1515.810474297717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2026-02-20 06:00:00+01:00</t>
        </is>
      </c>
      <c r="AJ7739" s="33" t="n">
        <v>1873.823086986884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2026-02-20 07:00:00+01:00</t>
        </is>
      </c>
      <c r="AJ7740" s="33" t="n">
        <v>2210.308538508047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2026-02-20 08:00:00+01:00</t>
        </is>
      </c>
      <c r="AJ7741" s="33" t="n">
        <v>2369.323593494297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2026-02-20 09:00:00+01:00</t>
        </is>
      </c>
      <c r="AJ7742" s="33" t="n">
        <v>2372.357328568596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2026-02-20 10:00:00+01:00</t>
        </is>
      </c>
      <c r="AJ7743" s="33" t="n">
        <v>2303.461850038036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2026-02-20 11:00:00+01:00</t>
        </is>
      </c>
      <c r="AJ7744" s="33" t="n">
        <v>2242.286509256964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2026-02-20 12:00:00+01:00</t>
        </is>
      </c>
      <c r="AJ7745" s="33" t="n">
        <v>2180.892734069851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2026-02-20 13:00:00+01:00</t>
        </is>
      </c>
      <c r="AJ7746" s="33" t="n">
        <v>2100.220518222234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2026-02-20 14:00:00+01:00</t>
        </is>
      </c>
      <c r="AJ7747" s="33" t="n">
        <v>2036.66842432282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2026-02-20 15:00:00+01:00</t>
        </is>
      </c>
      <c r="AJ7748" s="33" t="n">
        <v>2060.676152446847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2026-02-20 16:00:00+01:00</t>
        </is>
      </c>
      <c r="AJ7749" s="33" t="n">
        <v>2248.311811278776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2026-02-20 17:00:00+01:00</t>
        </is>
      </c>
      <c r="AJ7750" s="33" t="n">
        <v>2488.971339872764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2026-02-20 18:00:00+01:00</t>
        </is>
      </c>
      <c r="AJ7751" s="33" t="n">
        <v>2645.790083547125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2026-02-20 19:00:00+01:00</t>
        </is>
      </c>
      <c r="AJ7752" s="33" t="n">
        <v>2587.156447554434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2026-02-20 20:00:00+01:00</t>
        </is>
      </c>
      <c r="AJ7753" s="33" t="n">
        <v>2349.784541471348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2026-02-20 21:00:00+01:00</t>
        </is>
      </c>
      <c r="AJ7754" s="33" t="n">
        <v>2001.941608417129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2026-02-20 22:00:00+01:00</t>
        </is>
      </c>
      <c r="AJ7755" s="33" t="n">
        <v>1670.513381585533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2026-02-20 23:00:00+01:00</t>
        </is>
      </c>
      <c r="AJ7756" s="33" t="n">
        <v>1400.507647695872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2026-02-21 00:00:00+01:00</t>
        </is>
      </c>
      <c r="AJ7757" s="33" t="n">
        <v>1230.499722960423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2026-02-21 01:00:00+01:00</t>
        </is>
      </c>
      <c r="AJ7758" s="33" t="n">
        <v>1146.20470875186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2026-02-21 02:00:00+01:00</t>
        </is>
      </c>
      <c r="AJ7759" s="33" t="n">
        <v>1128.003285569407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2026-02-21 03:00:00+01:00</t>
        </is>
      </c>
      <c r="AJ7760" s="33" t="n">
        <v>1151.533120187758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2026-02-21 04:00:00+01:00</t>
        </is>
      </c>
      <c r="AJ7761" s="33" t="n">
        <v>1256.700208880117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2026-02-21 05:00:00+01:00</t>
        </is>
      </c>
      <c r="AJ7762" s="33" t="n">
        <v>1480.425308905419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2026-02-21 06:00:00+01:00</t>
        </is>
      </c>
      <c r="AJ7763" s="33" t="n">
        <v>1769.019721784185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2026-02-21 07:00:00+01:00</t>
        </is>
      </c>
      <c r="AJ7764" s="33" t="n">
        <v>2019.454561670834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2026-02-21 08:00:00+01:00</t>
        </is>
      </c>
      <c r="AJ7765" s="33" t="n">
        <v>2140.826099603329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2026-02-21 09:00:00+01:00</t>
        </is>
      </c>
      <c r="AJ7766" s="33" t="n">
        <v>2157.94478176146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2026-02-21 10:00:00+01:00</t>
        </is>
      </c>
      <c r="AJ7767" s="33" t="n">
        <v>2129.81170239947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2026-02-21 11:00:00+01:00</t>
        </is>
      </c>
      <c r="AJ7768" s="33" t="n">
        <v>2081.196709018254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2026-02-21 12:00:00+01:00</t>
        </is>
      </c>
      <c r="AJ7769" s="33" t="n">
        <v>2025.584384469966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2026-02-21 13:00:00+01:00</t>
        </is>
      </c>
      <c r="AJ7770" s="33" t="n">
        <v>1966.654726015717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2026-02-21 14:00:00+01:00</t>
        </is>
      </c>
      <c r="AJ7771" s="33" t="n">
        <v>1953.957304433804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2026-02-21 15:00:00+01:00</t>
        </is>
      </c>
      <c r="AJ7772" s="33" t="n">
        <v>2020.232201503381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2026-02-21 16:00:00+01:00</t>
        </is>
      </c>
      <c r="AJ7773" s="33" t="n">
        <v>2239.235784579543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2026-02-21 17:00:00+01:00</t>
        </is>
      </c>
      <c r="AJ7774" s="33" t="n">
        <v>2486.151218582399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2026-02-21 18:00:00+01:00</t>
        </is>
      </c>
      <c r="AJ7775" s="33" t="n">
        <v>2642.644545595768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2026-02-21 19:00:00+01:00</t>
        </is>
      </c>
      <c r="AJ7776" s="33" t="n">
        <v>2568.964746857119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2026-02-21 20:00:00+01:00</t>
        </is>
      </c>
      <c r="AJ7777" s="33" t="n">
        <v>2324.88490590422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2026-02-21 21:00:00+01:00</t>
        </is>
      </c>
      <c r="AJ7778" s="33" t="n">
        <v>2004.206312056358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2026-02-21 22:00:00+01:00</t>
        </is>
      </c>
      <c r="AJ7779" s="33" t="n">
        <v>1704.060042458636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2026-02-21 23:00:00+01:00</t>
        </is>
      </c>
      <c r="AJ7780" s="33" t="n">
        <v>1437.825825505975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2026-02-22 00:00:00+01:00</t>
        </is>
      </c>
      <c r="AJ7781" s="33" t="n">
        <v>1249.425797844204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2026-02-22 01:00:00+01:00</t>
        </is>
      </c>
      <c r="AJ7782" s="33" t="n">
        <v>1148.398249138004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2026-02-22 02:00:00+01:00</t>
        </is>
      </c>
      <c r="AJ7783" s="33" t="n">
        <v>1135.082636649236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2026-02-22 03:00:00+01:00</t>
        </is>
      </c>
      <c r="AJ7784" s="33" t="n">
        <v>1173.262561885364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2026-02-22 04:00:00+01:00</t>
        </is>
      </c>
      <c r="AJ7785" s="33" t="n">
        <v>1265.47534205505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2026-02-22 05:00:00+01:00</t>
        </is>
      </c>
      <c r="AJ7786" s="33" t="n">
        <v>1498.293460910953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2026-02-22 06:00:00+01:00</t>
        </is>
      </c>
      <c r="AJ7787" s="33" t="n">
        <v>1791.475009506808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2026-02-22 07:00:00+01:00</t>
        </is>
      </c>
      <c r="AJ7788" s="33" t="n">
        <v>2080.315002986812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2026-02-22 08:00:00+01:00</t>
        </is>
      </c>
      <c r="AJ7789" s="33" t="n">
        <v>2190.082172535981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2026-02-22 09:00:00+01:00</t>
        </is>
      </c>
      <c r="AJ7790" s="33" t="n">
        <v>2148.206010041293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2026-02-22 10:00:00+01:00</t>
        </is>
      </c>
      <c r="AJ7791" s="33" t="n">
        <v>2056.347450860671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2026-02-22 11:00:00+01:00</t>
        </is>
      </c>
      <c r="AJ7792" s="33" t="n">
        <v>1992.356020049756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2026-02-22 12:00:00+01:00</t>
        </is>
      </c>
      <c r="AJ7793" s="33" t="n">
        <v>1963.021271309472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2026-02-22 13:00:00+01:00</t>
        </is>
      </c>
      <c r="AJ7794" s="33" t="n">
        <v>1930.549592580295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2026-02-22 14:00:00+01:00</t>
        </is>
      </c>
      <c r="AJ7795" s="33" t="n">
        <v>1903.326093827254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2026-02-22 15:00:00+01:00</t>
        </is>
      </c>
      <c r="AJ7796" s="33" t="n">
        <v>1929.494128535288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2026-02-22 16:00:00+01:00</t>
        </is>
      </c>
      <c r="AJ7797" s="33" t="n">
        <v>2096.49575319458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2026-02-22 17:00:00+01:00</t>
        </is>
      </c>
      <c r="AJ7798" s="33" t="n">
        <v>2337.698089303338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2026-02-22 18:00:00+01:00</t>
        </is>
      </c>
      <c r="AJ7799" s="33" t="n">
        <v>2510.130435822096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2026-02-22 19:00:00+01:00</t>
        </is>
      </c>
      <c r="AJ7800" s="33" t="n">
        <v>2468.318074520207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2026-02-22 20:00:00+01:00</t>
        </is>
      </c>
      <c r="AJ7801" s="33" t="n">
        <v>2226.715664890492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2026-02-22 21:00:00+01:00</t>
        </is>
      </c>
      <c r="AJ7802" s="33" t="n">
        <v>1905.342937369477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2026-02-22 22:00:00+01:00</t>
        </is>
      </c>
      <c r="AJ7803" s="33" t="n">
        <v>1607.330039563502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2026-02-22 23:00:00+01:00</t>
        </is>
      </c>
      <c r="AJ7804" s="33" t="n">
        <v>1382.154030451812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2026-02-23 00:00:00+01:00</t>
        </is>
      </c>
      <c r="AJ7805" s="33" t="n">
        <v>1280.848644745851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2026-02-23 01:00:00+01:00</t>
        </is>
      </c>
      <c r="AJ7806" s="33" t="n">
        <v>1204.825544469219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2026-02-23 02:00:00+01:00</t>
        </is>
      </c>
      <c r="AJ7807" s="33" t="n">
        <v>1192.346403750554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2026-02-23 03:00:00+01:00</t>
        </is>
      </c>
      <c r="AJ7808" s="33" t="n">
        <v>1230.69515225632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2026-02-23 04:00:00+01:00</t>
        </is>
      </c>
      <c r="AJ7809" s="33" t="n">
        <v>1317.414841182974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2026-02-23 05:00:00+01:00</t>
        </is>
      </c>
      <c r="AJ7810" s="33" t="n">
        <v>1544.193163076722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2026-02-23 06:00:00+01:00</t>
        </is>
      </c>
      <c r="AJ7811" s="33" t="n">
        <v>1854.45172707537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2026-02-23 07:00:00+01:00</t>
        </is>
      </c>
      <c r="AJ7812" s="33" t="n">
        <v>2137.653268821478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2026-02-23 08:00:00+01:00</t>
        </is>
      </c>
      <c r="AJ7813" s="33" t="n">
        <v>2267.138437267812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2026-02-23 09:00:00+01:00</t>
        </is>
      </c>
      <c r="AJ7814" s="33" t="n">
        <v>2269.462278935256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2026-02-23 10:00:00+01:00</t>
        </is>
      </c>
      <c r="AJ7815" s="33" t="n">
        <v>2225.942444369467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2026-02-23 11:00:00+01:00</t>
        </is>
      </c>
      <c r="AJ7816" s="33" t="n">
        <v>2155.216787999065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2026-02-23 12:00:00+01:00</t>
        </is>
      </c>
      <c r="AJ7817" s="33" t="n">
        <v>2089.146104222693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2026-02-23 13:00:00+01:00</t>
        </is>
      </c>
      <c r="AJ7818" s="33" t="n">
        <v>2028.110192128302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2026-02-23 14:00:00+01:00</t>
        </is>
      </c>
      <c r="AJ7819" s="33" t="n">
        <v>2016.397596821867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2026-02-23 15:00:00+01:00</t>
        </is>
      </c>
      <c r="AJ7820" s="33" t="n">
        <v>2070.83067270309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2026-02-23 16:00:00+01:00</t>
        </is>
      </c>
      <c r="AJ7821" s="33" t="n">
        <v>2265.20562974936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2026-02-23 17:00:00+01:00</t>
        </is>
      </c>
      <c r="AJ7822" s="33" t="n">
        <v>2478.31380326069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2026-02-23 18:00:00+01:00</t>
        </is>
      </c>
      <c r="AJ7823" s="33" t="n">
        <v>2616.58758016413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2026-02-23 19:00:00+01:00</t>
        </is>
      </c>
      <c r="AJ7824" s="33" t="n">
        <v>2528.234923202208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2026-02-23 20:00:00+01:00</t>
        </is>
      </c>
      <c r="AJ7825" s="33" t="n">
        <v>2282.572368902212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2026-02-23 21:00:00+01:00</t>
        </is>
      </c>
      <c r="AJ7826" s="33" t="n">
        <v>1951.153748302292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2026-02-23 22:00:00+01:00</t>
        </is>
      </c>
      <c r="AJ7827" s="33" t="n">
        <v>1641.563194551927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2026-02-23 23:00:00+01:00</t>
        </is>
      </c>
      <c r="AJ7828" s="33" t="n">
        <v>1418.811126789095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2026-02-24 00:00:00+01:00</t>
        </is>
      </c>
      <c r="AJ7829" s="33" t="n">
        <v>1317.879293465849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2026-02-24 01:00:00+01:00</t>
        </is>
      </c>
      <c r="AJ7830" s="33" t="n">
        <v>1267.001947311792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2026-02-24 02:00:00+01:00</t>
        </is>
      </c>
      <c r="AJ7831" s="33" t="n">
        <v>1261.474119293189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2026-02-24 03:00:00+01:00</t>
        </is>
      </c>
      <c r="AJ7832" s="33" t="n">
        <v>1290.022395532727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2026-02-24 04:00:00+01:00</t>
        </is>
      </c>
      <c r="AJ7833" s="33" t="n">
        <v>1392.038803620267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2026-02-24 05:00:00+01:00</t>
        </is>
      </c>
      <c r="AJ7834" s="33" t="n">
        <v>1629.407006290575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2026-02-24 06:00:00+01:00</t>
        </is>
      </c>
      <c r="AJ7835" s="33" t="n">
        <v>1954.534450289427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2026-02-24 07:00:00+01:00</t>
        </is>
      </c>
      <c r="AJ7836" s="33" t="n">
        <v>2230.042131811565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2026-02-24 08:00:00+01:00</t>
        </is>
      </c>
      <c r="AJ7837" s="33" t="n">
        <v>2334.061863585185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2026-02-24 09:00:00+01:00</t>
        </is>
      </c>
      <c r="AJ7838" s="33" t="n">
        <v>2311.642759974809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2026-02-24 10:00:00+01:00</t>
        </is>
      </c>
      <c r="AJ7839" s="33" t="n">
        <v>2228.122759453769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2026-02-24 11:00:00+01:00</t>
        </is>
      </c>
      <c r="AJ7840" s="33" t="n">
        <v>2145.081557113971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2026-02-24 12:00:00+01:00</t>
        </is>
      </c>
      <c r="AJ7841" s="33" t="n">
        <v>2045.275224942034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2026-02-24 13:00:00+01:00</t>
        </is>
      </c>
      <c r="AJ7842" s="33" t="n">
        <v>1970.297381449964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2026-02-24 14:00:00+01:00</t>
        </is>
      </c>
      <c r="AJ7843" s="33" t="n">
        <v>1910.081640851495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2026-02-24 15:00:00+01:00</t>
        </is>
      </c>
      <c r="AJ7844" s="33" t="n">
        <v>1940.99614249414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2026-02-24 16:00:00+01:00</t>
        </is>
      </c>
      <c r="AJ7845" s="33" t="n">
        <v>2133.856155842599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2026-02-24 17:00:00+01:00</t>
        </is>
      </c>
      <c r="AJ7846" s="33" t="n">
        <v>2403.906110545229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2026-02-24 18:00:00+01:00</t>
        </is>
      </c>
      <c r="AJ7847" s="33" t="n">
        <v>2597.840864461687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2026-02-24 19:00:00+01:00</t>
        </is>
      </c>
      <c r="AJ7848" s="33" t="n">
        <v>2559.470907102369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2026-02-24 20:00:00+01:00</t>
        </is>
      </c>
      <c r="AJ7849" s="33" t="n">
        <v>2356.052627333357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2026-02-24 21:00:00+01:00</t>
        </is>
      </c>
      <c r="AJ7850" s="33" t="n">
        <v>2054.501196867788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2026-02-24 22:00:00+01:00</t>
        </is>
      </c>
      <c r="AJ7851" s="33" t="n">
        <v>1750.482450199291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2026-02-24 23:00:00+01:00</t>
        </is>
      </c>
      <c r="AJ7852" s="33" t="n">
        <v>1507.198434304804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2026-02-25 00:00:00+01:00</t>
        </is>
      </c>
      <c r="AJ7853" s="33" t="n">
        <v>1357.351947457144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2026-02-25 01:00:00+01:00</t>
        </is>
      </c>
      <c r="AJ7854" s="33" t="n">
        <v>1294.531709269507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2026-02-25 02:00:00+01:00</t>
        </is>
      </c>
      <c r="AJ7855" s="33" t="n">
        <v>1269.035094408343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2026-02-25 03:00:00+01:00</t>
        </is>
      </c>
      <c r="AJ7856" s="33" t="n">
        <v>1274.252122115608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2026-02-25 04:00:00+01:00</t>
        </is>
      </c>
      <c r="AJ7857" s="33" t="n">
        <v>1355.261151035787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2026-02-25 05:00:00+01:00</t>
        </is>
      </c>
      <c r="AJ7858" s="33" t="n">
        <v>1602.092501144021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2026-02-25 06:00:00+01:00</t>
        </is>
      </c>
      <c r="AJ7859" s="33" t="n">
        <v>1921.735925730214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2026-02-25 07:00:00+01:00</t>
        </is>
      </c>
      <c r="AJ7860" s="33" t="n">
        <v>2173.862905537045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2026-02-25 08:00:00+01:00</t>
        </is>
      </c>
      <c r="AJ7861" s="33" t="n">
        <v>2242.507412685476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2026-02-25 09:00:00+01:00</t>
        </is>
      </c>
      <c r="AJ7862" s="33" t="n">
        <v>2192.519082253509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2026-02-25 10:00:00+01:00</t>
        </is>
      </c>
      <c r="AJ7863" s="33" t="n">
        <v>2127.978231792582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2026-02-25 11:00:00+01:00</t>
        </is>
      </c>
      <c r="AJ7864" s="33" t="n">
        <v>2082.345889903436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2026-02-25 12:00:00+01:00</t>
        </is>
      </c>
      <c r="AJ7865" s="33" t="n">
        <v>2053.546817036977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2026-02-25 13:00:00+01:00</t>
        </is>
      </c>
      <c r="AJ7866" s="33" t="n">
        <v>2025.215357326372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2026-02-25 14:00:00+01:00</t>
        </is>
      </c>
      <c r="AJ7867" s="33" t="n">
        <v>1999.539399149621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2026-02-25 15:00:00+01:00</t>
        </is>
      </c>
      <c r="AJ7868" s="33" t="n">
        <v>2023.39867556513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2026-02-25 16:00:00+01:00</t>
        </is>
      </c>
      <c r="AJ7869" s="33" t="n">
        <v>2185.126311463221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2026-02-25 17:00:00+01:00</t>
        </is>
      </c>
      <c r="AJ7870" s="33" t="n">
        <v>2457.670542402821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2026-02-25 18:00:00+01:00</t>
        </is>
      </c>
      <c r="AJ7871" s="33" t="n">
        <v>2676.058251933843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2026-02-25 19:00:00+01:00</t>
        </is>
      </c>
      <c r="AJ7872" s="33" t="n">
        <v>2661.061497839876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2026-02-25 20:00:00+01:00</t>
        </is>
      </c>
      <c r="AJ7873" s="33" t="n">
        <v>2429.687575302101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2026-02-25 21:00:00+01:00</t>
        </is>
      </c>
      <c r="AJ7874" s="33" t="n">
        <v>2093.09762834529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2026-02-25 22:00:00+01:00</t>
        </is>
      </c>
      <c r="AJ7875" s="33" t="n">
        <v>1777.53567544003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2026-02-25 23:00:00+01:00</t>
        </is>
      </c>
      <c r="AJ7876" s="33" t="n">
        <v>1530.266989052912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2026-02-26 00:00:00+01:00</t>
        </is>
      </c>
      <c r="AJ7877" s="33" t="n">
        <v>1400.613156478076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2026-02-26 01:00:00+01:00</t>
        </is>
      </c>
      <c r="AJ7878" s="33" t="n">
        <v>1348.103144575548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2026-02-26 02:00:00+01:00</t>
        </is>
      </c>
      <c r="AJ7879" s="33" t="n">
        <v>1313.829650589921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2026-02-26 03:00:00+01:00</t>
        </is>
      </c>
      <c r="AJ7880" s="33" t="n">
        <v>1311.032249667465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2026-02-26 04:00:00+01:00</t>
        </is>
      </c>
      <c r="AJ7881" s="33" t="n">
        <v>1365.618118768509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2026-02-26 05:00:00+01:00</t>
        </is>
      </c>
      <c r="AJ7882" s="33" t="n">
        <v>1582.272855597476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2026-02-26 06:00:00+01:00</t>
        </is>
      </c>
      <c r="AJ7883" s="33" t="n">
        <v>1868.043598564633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2026-02-26 07:00:00+01:00</t>
        </is>
      </c>
      <c r="AJ7884" s="33" t="n">
        <v>2121.665812005266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2026-02-26 08:00:00+01:00</t>
        </is>
      </c>
      <c r="AJ7885" s="33" t="n">
        <v>2218.016556206924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2026-02-26 09:00:00+01:00</t>
        </is>
      </c>
      <c r="AJ7886" s="33" t="n">
        <v>2186.978793072693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2026-02-26 10:00:00+01:00</t>
        </is>
      </c>
      <c r="AJ7887" s="33" t="n">
        <v>2125.676278089468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2026-02-26 11:00:00+01:00</t>
        </is>
      </c>
      <c r="AJ7888" s="33" t="n">
        <v>2060.56175389967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2026-02-26 12:00:00+01:00</t>
        </is>
      </c>
      <c r="AJ7889" s="33" t="n">
        <v>2028.394365035583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2026-02-26 13:00:00+01:00</t>
        </is>
      </c>
      <c r="AJ7890" s="33" t="n">
        <v>2010.910930616629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2026-02-26 14:00:00+01:00</t>
        </is>
      </c>
      <c r="AJ7891" s="33" t="n">
        <v>2021.483725148921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2026-02-26 15:00:00+01:00</t>
        </is>
      </c>
      <c r="AJ7892" s="33" t="n">
        <v>2077.058596692039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2026-02-26 16:00:00+01:00</t>
        </is>
      </c>
      <c r="AJ7893" s="33" t="n">
        <v>2262.406915248603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2026-02-26 17:00:00+01:00</t>
        </is>
      </c>
      <c r="AJ7894" s="33" t="n">
        <v>2518.688234410115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2026-02-26 18:00:00+01:00</t>
        </is>
      </c>
      <c r="AJ7895" s="33" t="n">
        <v>2702.149544348465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2026-02-26 19:00:00+01:00</t>
        </is>
      </c>
      <c r="AJ7896" s="33" t="n">
        <v>2677.117349575296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2026-02-26 20:00:00+01:00</t>
        </is>
      </c>
      <c r="AJ7897" s="33" t="n">
        <v>2447.064297396378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2026-02-26 21:00:00+01:00</t>
        </is>
      </c>
      <c r="AJ7898" s="33" t="n">
        <v>2103.596558446483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2026-02-26 22:00:00+01:00</t>
        </is>
      </c>
      <c r="AJ7899" s="33" t="n">
        <v>1751.394610993684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2026-02-26 23:00:00+01:00</t>
        </is>
      </c>
      <c r="AJ7900" s="33" t="n">
        <v>1467.111778516484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2026-02-27 00:00:00+01:00</t>
        </is>
      </c>
      <c r="AJ7901" s="33" t="n">
        <v>1334.265442230926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2026-02-27 01:00:00+01:00</t>
        </is>
      </c>
      <c r="AJ7902" s="33" t="n">
        <v>1255.261007581181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2026-02-27 02:00:00+01:00</t>
        </is>
      </c>
      <c r="AJ7903" s="33" t="n">
        <v>1227.796935995765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2026-02-27 03:00:00+01:00</t>
        </is>
      </c>
      <c r="AJ7904" s="33" t="n">
        <v>1249.162870345161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2026-02-27 04:00:00+01:00</t>
        </is>
      </c>
      <c r="AJ7905" s="33" t="n">
        <v>1345.00477129633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2026-02-27 05:00:00+01:00</t>
        </is>
      </c>
      <c r="AJ7906" s="33" t="n">
        <v>1579.413927400238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2026-02-27 06:00:00+01:00</t>
        </is>
      </c>
      <c r="AJ7907" s="33" t="n">
        <v>1865.989759754287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2026-02-27 07:00:00+01:00</t>
        </is>
      </c>
      <c r="AJ7908" s="33" t="n">
        <v>2140.116432067629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2026-02-27 08:00:00+01:00</t>
        </is>
      </c>
      <c r="AJ7909" s="33" t="n">
        <v>2265.751852534249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2026-02-27 09:00:00+01:00</t>
        </is>
      </c>
      <c r="AJ7910" s="33" t="n">
        <v>2274.280978553716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2026-02-27 10:00:00+01:00</t>
        </is>
      </c>
      <c r="AJ7911" s="33" t="n">
        <v>2225.440528543734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2026-02-27 11:00:00+01:00</t>
        </is>
      </c>
      <c r="AJ7912" s="33" t="n">
        <v>2162.140691995636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2026-02-27 12:00:00+01:00</t>
        </is>
      </c>
      <c r="AJ7913" s="33" t="n">
        <v>2100.969620451744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2026-02-27 13:00:00+01:00</t>
        </is>
      </c>
      <c r="AJ7914" s="33" t="n">
        <v>2034.603451981222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2026-02-27 14:00:00+01:00</t>
        </is>
      </c>
      <c r="AJ7915" s="33" t="n">
        <v>2011.341517006333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2026-02-27 15:00:00+01:00</t>
        </is>
      </c>
      <c r="AJ7916" s="33" t="n">
        <v>2052.322281917692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2026-02-27 16:00:00+01:00</t>
        </is>
      </c>
      <c r="AJ7917" s="33" t="n">
        <v>2254.364174837212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2026-02-27 17:00:00+01:00</t>
        </is>
      </c>
      <c r="AJ7918" s="33" t="n">
        <v>2528.099899048281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2026-02-27 18:00:00+01:00</t>
        </is>
      </c>
      <c r="AJ7919" s="33" t="n">
        <v>2723.257755810979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2026-02-27 19:00:00+01:00</t>
        </is>
      </c>
      <c r="AJ7920" s="33" t="n">
        <v>2676.244240879392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2026-02-27 20:00:00+01:00</t>
        </is>
      </c>
      <c r="AJ7921" s="33" t="n">
        <v>2410.71807830709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2026-02-27 21:00:00+01:00</t>
        </is>
      </c>
      <c r="AJ7922" s="33" t="n">
        <v>2052.584071366669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2026-02-27 22:00:00+01:00</t>
        </is>
      </c>
      <c r="AJ7923" s="33" t="n">
        <v>1724.198731457902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2026-02-27 23:00:00+01:00</t>
        </is>
      </c>
      <c r="AJ7924" s="33" t="n">
        <v>1483.504532987456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2026-02-28 00:00:00+01:00</t>
        </is>
      </c>
      <c r="AJ7925" s="33" t="n">
        <v>1391.948117532658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2026-02-28 01:00:00+01:00</t>
        </is>
      </c>
      <c r="AJ7926" s="33" t="n">
        <v>1318.37804899571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2026-02-28 02:00:00+01:00</t>
        </is>
      </c>
      <c r="AJ7927" s="33" t="n">
        <v>1289.337932772202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2026-02-28 03:00:00+01:00</t>
        </is>
      </c>
      <c r="AJ7928" s="33" t="n">
        <v>1287.811193760359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2026-02-28 04:00:00+01:00</t>
        </is>
      </c>
      <c r="AJ7929" s="33" t="n">
        <v>1345.052837342465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2026-02-28 05:00:00+01:00</t>
        </is>
      </c>
      <c r="AJ7930" s="33" t="n">
        <v>1543.683917823479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2026-02-28 06:00:00+01:00</t>
        </is>
      </c>
      <c r="AJ7931" s="33" t="n">
        <v>1814.542149820434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2026-02-28 07:00:00+01:00</t>
        </is>
      </c>
      <c r="AJ7932" s="33" t="n">
        <v>2063.461300729547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2026-02-28 08:00:00+01:00</t>
        </is>
      </c>
      <c r="AJ7933" s="33" t="n">
        <v>2162.254873842252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2026-02-28 09:00:00+01:00</t>
        </is>
      </c>
      <c r="AJ7934" s="33" t="n">
        <v>2157.834583001792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2026-02-28 10:00:00+01:00</t>
        </is>
      </c>
      <c r="AJ7935" s="33" t="n">
        <v>2107.995756762622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2026-02-28 11:00:00+01:00</t>
        </is>
      </c>
      <c r="AJ7936" s="33" t="n">
        <v>2053.5635615317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2026-02-28 12:00:00+01:00</t>
        </is>
      </c>
      <c r="AJ7937" s="33" t="n">
        <v>2007.50169984181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2026-02-28 13:00:00+01:00</t>
        </is>
      </c>
      <c r="AJ7938" s="33" t="n">
        <v>1970.747329468424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2026-02-28 14:00:00+01:00</t>
        </is>
      </c>
      <c r="AJ7939" s="33" t="n">
        <v>1951.908336275235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2026-02-28 15:00:00+01:00</t>
        </is>
      </c>
      <c r="AJ7940" s="33" t="n">
        <v>1987.211017786692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2026-02-28 16:00:00+01:00</t>
        </is>
      </c>
      <c r="AJ7941" s="33" t="n">
        <v>2135.668491051593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2026-02-28 17:00:00+01:00</t>
        </is>
      </c>
      <c r="AJ7942" s="33" t="n">
        <v>2362.050870870426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2026-02-28 18:00:00+01:00</t>
        </is>
      </c>
      <c r="AJ7943" s="33" t="n">
        <v>2542.011329238345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2026-02-28 19:00:00+01:00</t>
        </is>
      </c>
      <c r="AJ7944" s="33" t="n">
        <v>2542.695075632051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2026-02-28 20:00:00+01:00</t>
        </is>
      </c>
      <c r="AJ7945" s="33" t="n">
        <v>2348.789932591417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2026-02-28 21:00:00+01:00</t>
        </is>
      </c>
      <c r="AJ7946" s="33" t="n">
        <v>2052.884160859947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2026-02-28 22:00:00+01:00</t>
        </is>
      </c>
      <c r="AJ7947" s="33" t="n">
        <v>1733.768570457363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2026-02-28 23:00:00+01:00</t>
        </is>
      </c>
      <c r="AJ7948" s="33" t="n">
        <v>1481.229566327932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2026-03-01 00:00:00+01:00</t>
        </is>
      </c>
      <c r="AJ7949" s="33" t="n">
        <v>1327.805210290368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2026-03-01 01:00:00+01:00</t>
        </is>
      </c>
      <c r="AJ7950" s="33" t="n">
        <v>1250.023127534268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2026-03-01 02:00:00+01:00</t>
        </is>
      </c>
      <c r="AJ7951" s="33" t="n">
        <v>1214.908839216043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2026-03-01 03:00:00+01:00</t>
        </is>
      </c>
      <c r="AJ7952" s="33" t="n">
        <v>1202.741761307908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2026-03-01 04:00:00+01:00</t>
        </is>
      </c>
      <c r="AJ7953" s="33" t="n">
        <v>1241.442987203172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2026-03-01 05:00:00+01:00</t>
        </is>
      </c>
      <c r="AJ7954" s="33" t="n">
        <v>1417.020811406011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2026-03-01 06:00:00+01:00</t>
        </is>
      </c>
      <c r="AJ7955" s="33" t="n">
        <v>1704.54812286805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2026-03-01 07:00:00+01:00</t>
        </is>
      </c>
      <c r="AJ7956" s="33" t="n">
        <v>1997.479920441185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2026-03-01 08:00:00+01:00</t>
        </is>
      </c>
      <c r="AJ7957" s="33" t="n">
        <v>2146.758447538279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2026-03-01 09:00:00+01:00</t>
        </is>
      </c>
      <c r="AJ7958" s="33" t="n">
        <v>2172.803130838727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2026-03-01 10:00:00+01:00</t>
        </is>
      </c>
      <c r="AJ7959" s="33" t="n">
        <v>2129.853642045432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2026-03-01 11:00:00+01:00</t>
        </is>
      </c>
      <c r="AJ7960" s="33" t="n">
        <v>2068.04353114319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2026-03-01 12:00:00+01:00</t>
        </is>
      </c>
      <c r="AJ7961" s="33" t="n">
        <v>1974.758090379914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2026-03-01 13:00:00+01:00</t>
        </is>
      </c>
      <c r="AJ7962" s="33" t="n">
        <v>1902.592756187778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2026-03-01 14:00:00+01:00</t>
        </is>
      </c>
      <c r="AJ7963" s="33" t="n">
        <v>1879.988306308918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2026-03-01 15:00:00+01:00</t>
        </is>
      </c>
      <c r="AJ7964" s="33" t="n">
        <v>1925.66040259099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2026-03-01 16:00:00+01:00</t>
        </is>
      </c>
      <c r="AJ7965" s="33" t="n">
        <v>2086.996970957304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2026-03-01 17:00:00+01:00</t>
        </is>
      </c>
      <c r="AJ7966" s="33" t="n">
        <v>2322.562987487725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2026-03-01 18:00:00+01:00</t>
        </is>
      </c>
      <c r="AJ7967" s="33" t="n">
        <v>2514.965002095289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2026-03-01 19:00:00+01:00</t>
        </is>
      </c>
      <c r="AJ7968" s="33" t="n">
        <v>2525.4317723933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2026-03-01 20:00:00+01:00</t>
        </is>
      </c>
      <c r="AJ7969" s="33" t="n">
        <v>2316.731937734626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2026-03-01 21:00:00+01:00</t>
        </is>
      </c>
      <c r="AJ7970" s="33" t="n">
        <v>2007.033883298593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2026-03-01 22:00:00+01:00</t>
        </is>
      </c>
      <c r="AJ7971" s="33" t="n">
        <v>1722.002362128704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2026-03-01 23:00:00+01:00</t>
        </is>
      </c>
      <c r="AJ7972" s="33" t="n">
        <v>1506.077263949666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2026-03-02 00:00:00+01:00</t>
        </is>
      </c>
      <c r="AJ7973" s="33" t="n">
        <v>1423.080754409596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2026-03-02 01:00:00+01:00</t>
        </is>
      </c>
      <c r="AJ7974" s="33" t="n">
        <v>1353.534915859702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2026-03-02 02:00:00+01:00</t>
        </is>
      </c>
      <c r="AJ7975" s="33" t="n">
        <v>1337.702705431011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2026-03-02 03:00:00+01:00</t>
        </is>
      </c>
      <c r="AJ7976" s="33" t="n">
        <v>1353.962359563262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2026-03-02 04:00:00+01:00</t>
        </is>
      </c>
      <c r="AJ7977" s="33" t="n">
        <v>1407.285142058054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2026-03-02 05:00:00+01:00</t>
        </is>
      </c>
      <c r="AJ7978" s="33" t="n">
        <v>1571.894769104228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2026-03-02 06:00:00+01:00</t>
        </is>
      </c>
      <c r="AJ7979" s="33" t="n">
        <v>1808.639655150377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2026-03-02 07:00:00+01:00</t>
        </is>
      </c>
      <c r="AJ7980" s="33" t="n">
        <v>2028.433187438736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2026-03-02 08:00:00+01:00</t>
        </is>
      </c>
      <c r="AJ7981" s="33" t="n">
        <v>2131.530112973302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2026-03-02 09:00:00+01:00</t>
        </is>
      </c>
      <c r="AJ7982" s="33" t="n">
        <v>2132.934461610931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2026-03-02 10:00:00+01:00</t>
        </is>
      </c>
      <c r="AJ7983" s="33" t="n">
        <v>2108.436423232286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2026-03-02 11:00:00+01:00</t>
        </is>
      </c>
      <c r="AJ7984" s="33" t="n">
        <v>2069.742507606963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2026-03-02 12:00:00+01:00</t>
        </is>
      </c>
      <c r="AJ7985" s="33" t="n">
        <v>2017.518261254865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2026-03-02 13:00:00+01:00</t>
        </is>
      </c>
      <c r="AJ7986" s="33" t="n">
        <v>1973.97570291909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2026-03-02 14:00:00+01:00</t>
        </is>
      </c>
      <c r="AJ7987" s="33" t="n">
        <v>1956.287113046977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2026-03-02 15:00:00+01:00</t>
        </is>
      </c>
      <c r="AJ7988" s="33" t="n">
        <v>2015.496251468647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2026-03-02 16:00:00+01:00</t>
        </is>
      </c>
      <c r="AJ7989" s="33" t="n">
        <v>2195.463065717315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2026-03-02 17:00:00+01:00</t>
        </is>
      </c>
      <c r="AJ7990" s="33" t="n">
        <v>2468.647043280962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2026-03-02 18:00:00+01:00</t>
        </is>
      </c>
      <c r="AJ7991" s="33" t="n">
        <v>2661.027763107706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2026-03-02 19:00:00+01:00</t>
        </is>
      </c>
      <c r="AJ7992" s="33" t="n">
        <v>2621.057314478674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2026-03-02 20:00:00+01:00</t>
        </is>
      </c>
      <c r="AJ7993" s="33" t="n">
        <v>2364.056192947026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2026-03-02 21:00:00+01:00</t>
        </is>
      </c>
      <c r="AJ7994" s="33" t="n">
        <v>2018.200646214128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2026-03-02 22:00:00+01:00</t>
        </is>
      </c>
      <c r="AJ7995" s="33" t="n">
        <v>1719.211447367055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2026-03-02 23:00:00+01:00</t>
        </is>
      </c>
      <c r="AJ7996" s="33" t="n">
        <v>1496.727752705341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2026-03-03 00:00:00+01:00</t>
        </is>
      </c>
      <c r="AJ7997" s="33" t="n">
        <v>1391.967971007522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2026-03-03 01:00:00+01:00</t>
        </is>
      </c>
      <c r="AJ7998" s="33" t="n">
        <v>1313.115048284518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2026-03-03 02:00:00+01:00</t>
        </is>
      </c>
      <c r="AJ7999" s="33" t="n">
        <v>1275.403084038838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2026-03-03 03:00:00+01:00</t>
        </is>
      </c>
      <c r="AJ8000" s="33" t="n">
        <v>1270.086988219252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2026-03-03 04:00:00+01:00</t>
        </is>
      </c>
      <c r="AJ8001" s="33" t="n">
        <v>1340.033768862671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2026-03-03 05:00:00+01:00</t>
        </is>
      </c>
      <c r="AJ8002" s="33" t="n">
        <v>1556.692264945169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2026-03-03 06:00:00+01:00</t>
        </is>
      </c>
      <c r="AJ8003" s="33" t="n">
        <v>1855.458187011421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2026-03-03 07:00:00+01:00</t>
        </is>
      </c>
      <c r="AJ8004" s="33" t="n">
        <v>2124.727061094848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2026-03-03 08:00:00+01:00</t>
        </is>
      </c>
      <c r="AJ8005" s="33" t="n">
        <v>2248.169638931384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2026-03-03 09:00:00+01:00</t>
        </is>
      </c>
      <c r="AJ8006" s="33" t="n">
        <v>2245.086824566851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2026-03-03 10:00:00+01:00</t>
        </is>
      </c>
      <c r="AJ8007" s="33" t="n">
        <v>2210.95277674345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2026-03-03 11:00:00+01:00</t>
        </is>
      </c>
      <c r="AJ8008" s="33" t="n">
        <v>2155.685770636606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2026-03-03 12:00:00+01:00</t>
        </is>
      </c>
      <c r="AJ8009" s="33" t="n">
        <v>2115.420180911633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2026-03-03 13:00:00+01:00</t>
        </is>
      </c>
      <c r="AJ8010" s="33" t="n">
        <v>2062.787750524052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2026-03-03 14:00:00+01:00</t>
        </is>
      </c>
      <c r="AJ8011" s="33" t="n">
        <v>2035.030955235949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2026-03-03 15:00:00+01:00</t>
        </is>
      </c>
      <c r="AJ8012" s="33" t="n">
        <v>2053.365606908613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2026-03-03 16:00:00+01:00</t>
        </is>
      </c>
      <c r="AJ8013" s="33" t="n">
        <v>2191.423146926372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2026-03-03 17:00:00+01:00</t>
        </is>
      </c>
      <c r="AJ8014" s="33" t="n">
        <v>2433.439384201088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2026-03-03 18:00:00+01:00</t>
        </is>
      </c>
      <c r="AJ8015" s="33" t="n">
        <v>2614.810314088581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2026-03-03 19:00:00+01:00</t>
        </is>
      </c>
      <c r="AJ8016" s="33" t="n">
        <v>2594.414669809092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2026-03-03 20:00:00+01:00</t>
        </is>
      </c>
      <c r="AJ8017" s="33" t="n">
        <v>2358.44057441209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2026-03-03 21:00:00+01:00</t>
        </is>
      </c>
      <c r="AJ8018" s="33" t="n">
        <v>2035.571578087226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2026-03-03 22:00:00+01:00</t>
        </is>
      </c>
      <c r="AJ8019" s="33" t="n">
        <v>1731.211069997144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2026-03-03 23:00:00+01:00</t>
        </is>
      </c>
      <c r="AJ8020" s="33" t="n">
        <v>1506.134810446239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2026-03-04 00:00:00+01:00</t>
        </is>
      </c>
      <c r="AJ8021" s="33" t="n">
        <v>1375.656422654658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2026-03-04 01:00:00+01:00</t>
        </is>
      </c>
      <c r="AJ8022" s="33" t="n">
        <v>1315.480725417271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2026-03-04 02:00:00+01:00</t>
        </is>
      </c>
      <c r="AJ8023" s="33" t="n">
        <v>1294.849531785973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2026-03-04 03:00:00+01:00</t>
        </is>
      </c>
      <c r="AJ8024" s="33" t="n">
        <v>1329.481582366492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2026-03-04 04:00:00+01:00</t>
        </is>
      </c>
      <c r="AJ8025" s="33" t="n">
        <v>1419.833759717786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2026-03-04 05:00:00+01:00</t>
        </is>
      </c>
      <c r="AJ8026" s="33" t="n">
        <v>1651.414237339263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2026-03-04 06:00:00+01:00</t>
        </is>
      </c>
      <c r="AJ8027" s="33" t="n">
        <v>1923.663444322352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2026-03-04 07:00:00+01:00</t>
        </is>
      </c>
      <c r="AJ8028" s="33" t="n">
        <v>2174.274761463531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2026-03-04 08:00:00+01:00</t>
        </is>
      </c>
      <c r="AJ8029" s="33" t="n">
        <v>2250.274182530813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2026-03-04 09:00:00+01:00</t>
        </is>
      </c>
      <c r="AJ8030" s="33" t="n">
        <v>2231.637321853844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2026-03-04 10:00:00+01:00</t>
        </is>
      </c>
      <c r="AJ8031" s="33" t="n">
        <v>2162.929766664893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2026-03-04 11:00:00+01:00</t>
        </is>
      </c>
      <c r="AJ8032" s="33" t="n">
        <v>2105.344761444865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2026-03-04 12:00:00+01:00</t>
        </is>
      </c>
      <c r="AJ8033" s="33" t="n">
        <v>2054.023804993857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2026-03-04 13:00:00+01:00</t>
        </is>
      </c>
      <c r="AJ8034" s="33" t="n">
        <v>2010.815101468971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2026-03-04 14:00:00+01:00</t>
        </is>
      </c>
      <c r="AJ8035" s="33" t="n">
        <v>1993.097811496381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2026-03-04 15:00:00+01:00</t>
        </is>
      </c>
      <c r="AJ8036" s="33" t="n">
        <v>2024.129818094055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2026-03-04 16:00:00+01:00</t>
        </is>
      </c>
      <c r="AJ8037" s="33" t="n">
        <v>2183.52128614814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2026-03-04 17:00:00+01:00</t>
        </is>
      </c>
      <c r="AJ8038" s="33" t="n">
        <v>2439.17625919517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2026-03-04 18:00:00+01:00</t>
        </is>
      </c>
      <c r="AJ8039" s="33" t="n">
        <v>2641.374771115481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2026-03-04 19:00:00+01:00</t>
        </is>
      </c>
      <c r="AJ8040" s="33" t="n">
        <v>2636.969640862788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2026-03-04 20:00:00+01:00</t>
        </is>
      </c>
      <c r="AJ8041" s="33" t="n">
        <v>2399.625367420611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2026-03-04 21:00:00+01:00</t>
        </is>
      </c>
      <c r="AJ8042" s="33" t="n">
        <v>2051.675674213473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2026-03-04 22:00:00+01:00</t>
        </is>
      </c>
      <c r="AJ8043" s="33" t="n">
        <v>1724.596164182094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2026-03-04 23:00:00+01:00</t>
        </is>
      </c>
      <c r="AJ8044" s="33" t="n">
        <v>1490.330534689451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2026-03-05 00:00:00+01:00</t>
        </is>
      </c>
      <c r="AJ8045" s="33" t="n">
        <v>1378.200220190714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2026-03-05 01:00:00+01:00</t>
        </is>
      </c>
      <c r="AJ8046" s="33" t="n">
        <v>1330.460803018358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2026-03-05 02:00:00+01:00</t>
        </is>
      </c>
      <c r="AJ8047" s="33" t="n">
        <v>1323.04709517578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2026-03-05 03:00:00+01:00</t>
        </is>
      </c>
      <c r="AJ8048" s="33" t="n">
        <v>1360.263523651749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2026-03-05 04:00:00+01:00</t>
        </is>
      </c>
      <c r="AJ8049" s="33" t="n">
        <v>1447.200085166075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2026-03-05 05:00:00+01:00</t>
        </is>
      </c>
      <c r="AJ8050" s="33" t="n">
        <v>1669.079106912076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2026-03-05 06:00:00+01:00</t>
        </is>
      </c>
      <c r="AJ8051" s="33" t="n">
        <v>1943.681657400828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2026-03-05 07:00:00+01:00</t>
        </is>
      </c>
      <c r="AJ8052" s="33" t="n">
        <v>2203.821284430548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2026-03-05 08:00:00+01:00</t>
        </is>
      </c>
      <c r="AJ8053" s="33" t="n">
        <v>2296.641021757619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2026-03-05 09:00:00+01:00</t>
        </is>
      </c>
      <c r="AJ8054" s="33" t="n">
        <v>2275.660603371915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2026-03-05 10:00:00+01:00</t>
        </is>
      </c>
      <c r="AJ8055" s="33" t="n">
        <v>2200.636970828216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2026-03-05 11:00:00+01:00</t>
        </is>
      </c>
      <c r="AJ8056" s="33" t="n">
        <v>2129.774564859571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2026-03-05 12:00:00+01:00</t>
        </is>
      </c>
      <c r="AJ8057" s="33" t="n">
        <v>2084.6275184711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2026-03-05 13:00:00+01:00</t>
        </is>
      </c>
      <c r="AJ8058" s="33" t="n">
        <v>2038.472252046889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2026-03-05 14:00:00+01:00</t>
        </is>
      </c>
      <c r="AJ8059" s="33" t="n">
        <v>1996.416818530386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2026-03-05 15:00:00+01:00</t>
        </is>
      </c>
      <c r="AJ8060" s="33" t="n">
        <v>1985.794640059387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2026-03-05 16:00:00+01:00</t>
        </is>
      </c>
      <c r="AJ8061" s="33" t="n">
        <v>2109.258484920848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2026-03-05 17:00:00+01:00</t>
        </is>
      </c>
      <c r="AJ8062" s="33" t="n">
        <v>2351.75856767807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2026-03-05 18:00:00+01:00</t>
        </is>
      </c>
      <c r="AJ8063" s="33" t="n">
        <v>2546.302369572508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2026-03-05 19:00:00+01:00</t>
        </is>
      </c>
      <c r="AJ8064" s="33" t="n">
        <v>2566.091529596438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2026-03-05 20:00:00+01:00</t>
        </is>
      </c>
      <c r="AJ8065" s="33" t="n">
        <v>2375.037389340226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2026-03-05 21:00:00+01:00</t>
        </is>
      </c>
      <c r="AJ8066" s="33" t="n">
        <v>2097.067605367669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2026-03-05 22:00:00+01:00</t>
        </is>
      </c>
      <c r="AJ8067" s="33" t="n">
        <v>1817.409192648096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2026-03-05 23:00:00+01:00</t>
        </is>
      </c>
      <c r="AJ8068" s="33" t="n">
        <v>1590.713746523619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2026-03-06 00:00:00+01:00</t>
        </is>
      </c>
      <c r="AJ8069" s="33" t="n">
        <v>1457.998575857952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2026-03-06 01:00:00+01:00</t>
        </is>
      </c>
      <c r="AJ8070" s="33" t="n">
        <v>1371.835821472594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2026-03-06 02:00:00+01:00</t>
        </is>
      </c>
      <c r="AJ8071" s="33" t="n">
        <v>1339.710043465879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2026-03-06 03:00:00+01:00</t>
        </is>
      </c>
      <c r="AJ8072" s="33" t="n">
        <v>1372.214963925575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2026-03-06 04:00:00+01:00</t>
        </is>
      </c>
      <c r="AJ8073" s="33" t="n">
        <v>1471.731659873339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2026-03-06 05:00:00+01:00</t>
        </is>
      </c>
      <c r="AJ8074" s="33" t="n">
        <v>1691.73909559026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2026-03-06 06:00:00+01:00</t>
        </is>
      </c>
      <c r="AJ8075" s="33" t="n">
        <v>1952.948248412512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2026-03-06 07:00:00+01:00</t>
        </is>
      </c>
      <c r="AJ8076" s="33" t="n">
        <v>2181.62665382732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2026-03-06 08:00:00+01:00</t>
        </is>
      </c>
      <c r="AJ8077" s="33" t="n">
        <v>2270.332845078683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2026-03-06 09:00:00+01:00</t>
        </is>
      </c>
      <c r="AJ8078" s="33" t="n">
        <v>2243.761603430334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2026-03-06 10:00:00+01:00</t>
        </is>
      </c>
      <c r="AJ8079" s="33" t="n">
        <v>2165.482405800607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2026-03-06 11:00:00+01:00</t>
        </is>
      </c>
      <c r="AJ8080" s="33" t="n">
        <v>2093.910201225952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2026-03-06 12:00:00+01:00</t>
        </is>
      </c>
      <c r="AJ8081" s="33" t="n">
        <v>2031.095975962272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2026-03-06 13:00:00+01:00</t>
        </is>
      </c>
      <c r="AJ8082" s="33" t="n">
        <v>1975.508859213149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2026-03-06 14:00:00+01:00</t>
        </is>
      </c>
      <c r="AJ8083" s="33" t="n">
        <v>1943.514613977324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2026-03-06 15:00:00+01:00</t>
        </is>
      </c>
      <c r="AJ8084" s="33" t="n">
        <v>1973.178505141304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2026-03-06 16:00:00+01:00</t>
        </is>
      </c>
      <c r="AJ8085" s="33" t="n">
        <v>2118.95432606594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2026-03-06 17:00:00+01:00</t>
        </is>
      </c>
      <c r="AJ8086" s="33" t="n">
        <v>2385.568074482025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2026-03-06 18:00:00+01:00</t>
        </is>
      </c>
      <c r="AJ8087" s="33" t="n">
        <v>2616.664052249863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2026-03-06 19:00:00+01:00</t>
        </is>
      </c>
      <c r="AJ8088" s="33" t="n">
        <v>2675.456893839477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2026-03-06 20:00:00+01:00</t>
        </is>
      </c>
      <c r="AJ8089" s="33" t="n">
        <v>2455.639653897693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2026-03-06 21:00:00+01:00</t>
        </is>
      </c>
      <c r="AJ8090" s="33" t="n">
        <v>2111.392010483024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2026-03-06 22:00:00+01:00</t>
        </is>
      </c>
      <c r="AJ8091" s="33" t="n">
        <v>1771.785243949399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2026-03-06 23:00:00+01:00</t>
        </is>
      </c>
      <c r="AJ8092" s="33" t="n">
        <v>1539.754315117812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2026-03-07 00:00:00+01:00</t>
        </is>
      </c>
      <c r="AJ8093" s="33" t="n">
        <v>1373.151802459426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2026-03-07 01:00:00+01:00</t>
        </is>
      </c>
      <c r="AJ8094" s="33" t="n">
        <v>1343.326972365876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2026-03-07 02:00:00+01:00</t>
        </is>
      </c>
      <c r="AJ8095" s="33" t="n">
        <v>1360.067490463715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2026-03-07 03:00:00+01:00</t>
        </is>
      </c>
      <c r="AJ8096" s="33" t="n">
        <v>1386.511322668524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2026-03-07 04:00:00+01:00</t>
        </is>
      </c>
      <c r="AJ8097" s="33" t="n">
        <v>1450.447118305361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2026-03-07 05:00:00+01:00</t>
        </is>
      </c>
      <c r="AJ8098" s="33" t="n">
        <v>1621.784291122213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2026-03-07 06:00:00+01:00</t>
        </is>
      </c>
      <c r="AJ8099" s="33" t="n">
        <v>1849.707020531888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2026-03-07 07:00:00+01:00</t>
        </is>
      </c>
      <c r="AJ8100" s="33" t="n">
        <v>2062.358681006777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2026-03-07 08:00:00+01:00</t>
        </is>
      </c>
      <c r="AJ8101" s="33" t="n">
        <v>2128.269581640724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2026-03-07 09:00:00+01:00</t>
        </is>
      </c>
      <c r="AJ8102" s="33" t="n">
        <v>2076.725024093204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2026-03-07 10:00:00+01:00</t>
        </is>
      </c>
      <c r="AJ8103" s="33" t="n">
        <v>1988.13912669357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2026-03-07 11:00:00+01:00</t>
        </is>
      </c>
      <c r="AJ8104" s="33" t="n">
        <v>1914.564969731563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2026-03-07 12:00:00+01:00</t>
        </is>
      </c>
      <c r="AJ8105" s="33" t="n">
        <v>1891.782790715246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2026-03-07 13:00:00+01:00</t>
        </is>
      </c>
      <c r="AJ8106" s="33" t="n">
        <v>1880.537308742926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2026-03-07 14:00:00+01:00</t>
        </is>
      </c>
      <c r="AJ8107" s="33" t="n">
        <v>1900.394417360413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2026-03-07 15:00:00+01:00</t>
        </is>
      </c>
      <c r="AJ8108" s="33" t="n">
        <v>1952.471830405132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2026-03-07 16:00:00+01:00</t>
        </is>
      </c>
      <c r="AJ8109" s="33" t="n">
        <v>2125.509501536777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2026-03-07 17:00:00+01:00</t>
        </is>
      </c>
      <c r="AJ8110" s="33" t="n">
        <v>2386.697784191149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2026-03-07 18:00:00+01:00</t>
        </is>
      </c>
      <c r="AJ8111" s="33" t="n">
        <v>2598.968830498924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2026-03-07 19:00:00+01:00</t>
        </is>
      </c>
      <c r="AJ8112" s="33" t="n">
        <v>2599.246123465088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2026-03-07 20:00:00+01:00</t>
        </is>
      </c>
      <c r="AJ8113" s="33" t="n">
        <v>2392.816005086249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2026-03-07 21:00:00+01:00</t>
        </is>
      </c>
      <c r="AJ8114" s="33" t="n">
        <v>2088.269094060964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2026-03-07 22:00:00+01:00</t>
        </is>
      </c>
      <c r="AJ8115" s="33" t="n">
        <v>1805.398563132042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2026-03-07 23:00:00+01:00</t>
        </is>
      </c>
      <c r="AJ8116" s="33" t="n">
        <v>1551.67953100047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2026-03-08 00:00:00+01:00</t>
        </is>
      </c>
      <c r="AJ8117" s="33" t="n">
        <v>1372.519504713398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2026-03-08 01:00:00+01:00</t>
        </is>
      </c>
      <c r="AJ8118" s="33" t="n">
        <v>1261.563547134133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2026-03-08 02:00:00+01:00</t>
        </is>
      </c>
      <c r="AJ8119" s="33" t="n">
        <v>1234.59619685207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2026-03-08 03:00:00+01:00</t>
        </is>
      </c>
      <c r="AJ8120" s="33" t="n">
        <v>1281.17214397755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2026-03-08 04:00:00+01:00</t>
        </is>
      </c>
      <c r="AJ8121" s="33" t="n">
        <v>1373.549839492762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2026-03-08 05:00:00+01:00</t>
        </is>
      </c>
      <c r="AJ8122" s="33" t="n">
        <v>1557.71230118243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2026-03-08 06:00:00+01:00</t>
        </is>
      </c>
      <c r="AJ8123" s="33" t="n">
        <v>1792.476777260822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2026-03-08 07:00:00+01:00</t>
        </is>
      </c>
      <c r="AJ8124" s="33" t="n">
        <v>2018.844630581738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2026-03-08 08:00:00+01:00</t>
        </is>
      </c>
      <c r="AJ8125" s="33" t="n">
        <v>2131.718206294414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2026-03-08 09:00:00+01:00</t>
        </is>
      </c>
      <c r="AJ8126" s="33" t="n">
        <v>2137.199499807763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2026-03-08 10:00:00+01:00</t>
        </is>
      </c>
      <c r="AJ8127" s="33" t="n">
        <v>2087.298001117262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2026-03-08 11:00:00+01:00</t>
        </is>
      </c>
      <c r="AJ8128" s="33" t="n">
        <v>2034.082480004343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2026-03-08 12:00:00+01:00</t>
        </is>
      </c>
      <c r="AJ8129" s="33" t="n">
        <v>1940.84714587756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2026-03-08 13:00:00+01:00</t>
        </is>
      </c>
      <c r="AJ8130" s="33" t="n">
        <v>1844.853580613878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2026-03-08 14:00:00+01:00</t>
        </is>
      </c>
      <c r="AJ8131" s="33" t="n">
        <v>1781.492685904999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2026-03-08 15:00:00+01:00</t>
        </is>
      </c>
      <c r="AJ8132" s="33" t="n">
        <v>1807.336170303227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2026-03-08 16:00:00+01:00</t>
        </is>
      </c>
      <c r="AJ8133" s="33" t="n">
        <v>1971.58046944039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2026-03-08 17:00:00+01:00</t>
        </is>
      </c>
      <c r="AJ8134" s="33" t="n">
        <v>2242.415036634404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2026-03-08 18:00:00+01:00</t>
        </is>
      </c>
      <c r="AJ8135" s="33" t="n">
        <v>2481.771978928839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2026-03-08 19:00:00+01:00</t>
        </is>
      </c>
      <c r="AJ8136" s="33" t="n">
        <v>2516.093072656625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2026-03-08 20:00:00+01:00</t>
        </is>
      </c>
      <c r="AJ8137" s="33" t="n">
        <v>2313.08913110435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2026-03-08 21:00:00+01:00</t>
        </is>
      </c>
      <c r="AJ8138" s="33" t="n">
        <v>2039.946150774285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2026-03-08 22:00:00+01:00</t>
        </is>
      </c>
      <c r="AJ8139" s="33" t="n">
        <v>1791.727021724837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2026-03-08 23:00:00+01:00</t>
        </is>
      </c>
      <c r="AJ8140" s="33" t="n">
        <v>1625.257506145053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2026-03-09 00:00:00+01:00</t>
        </is>
      </c>
      <c r="AJ8141" s="33" t="n">
        <v>1506.581559910232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2026-03-09 01:00:00+01:00</t>
        </is>
      </c>
      <c r="AJ8142" s="33" t="n">
        <v>1445.164497397901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2026-03-09 02:00:00+01:00</t>
        </is>
      </c>
      <c r="AJ8143" s="33" t="n">
        <v>1408.246646111892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2026-03-09 03:00:00+01:00</t>
        </is>
      </c>
      <c r="AJ8144" s="33" t="n">
        <v>1426.778402097763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2026-03-09 04:00:00+01:00</t>
        </is>
      </c>
      <c r="AJ8145" s="33" t="n">
        <v>1479.556377470975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2026-03-09 05:00:00+01:00</t>
        </is>
      </c>
      <c r="AJ8146" s="33" t="n">
        <v>1617.866456480642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2026-03-09 06:00:00+01:00</t>
        </is>
      </c>
      <c r="AJ8147" s="33" t="n">
        <v>1803.531339251834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2026-03-09 07:00:00+01:00</t>
        </is>
      </c>
      <c r="AJ8148" s="33" t="n">
        <v>1976.833947376413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2026-03-09 08:00:00+01:00</t>
        </is>
      </c>
      <c r="AJ8149" s="33" t="n">
        <v>2045.58237143534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2026-03-09 09:00:00+01:00</t>
        </is>
      </c>
      <c r="AJ8150" s="33" t="n">
        <v>2016.865382674061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2026-03-09 10:00:00+01:00</t>
        </is>
      </c>
      <c r="AJ8151" s="33" t="n">
        <v>1964.774730911506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2026-03-09 11:00:00+01:00</t>
        </is>
      </c>
      <c r="AJ8152" s="33" t="n">
        <v>1938.917419068018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2026-03-09 12:00:00+01:00</t>
        </is>
      </c>
      <c r="AJ8153" s="33" t="n">
        <v>1919.542044807924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2026-03-09 13:00:00+01:00</t>
        </is>
      </c>
      <c r="AJ8154" s="33" t="n">
        <v>1898.759942233425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2026-03-09 14:00:00+01:00</t>
        </is>
      </c>
      <c r="AJ8155" s="33" t="n">
        <v>1904.695077200248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2026-03-09 15:00:00+01:00</t>
        </is>
      </c>
      <c r="AJ8156" s="33" t="n">
        <v>1962.454149133047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2026-03-09 16:00:00+01:00</t>
        </is>
      </c>
      <c r="AJ8157" s="33" t="n">
        <v>2105.549856509125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2026-03-09 17:00:00+01:00</t>
        </is>
      </c>
      <c r="AJ8158" s="33" t="n">
        <v>2325.884416819592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2026-03-09 18:00:00+01:00</t>
        </is>
      </c>
      <c r="AJ8159" s="33" t="n">
        <v>2505.381639363582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2026-03-09 19:00:00+01:00</t>
        </is>
      </c>
      <c r="AJ8160" s="33" t="n">
        <v>2539.175814976152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2026-03-09 20:00:00+01:00</t>
        </is>
      </c>
      <c r="AJ8161" s="33" t="n">
        <v>2357.811175655665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2026-03-09 21:00:00+01:00</t>
        </is>
      </c>
      <c r="AJ8162" s="33" t="n">
        <v>2056.458273695477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2026-03-09 22:00:00+01:00</t>
        </is>
      </c>
      <c r="AJ8163" s="33" t="n">
        <v>1749.716499434962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2026-03-09 23:00:00+01:00</t>
        </is>
      </c>
      <c r="AJ8164" s="33" t="n">
        <v>1536.533467748499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2026-03-10 00:00:00+01:00</t>
        </is>
      </c>
      <c r="AJ8165" s="33" t="n">
        <v>1442.882523757545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2026-03-10 01:00:00+01:00</t>
        </is>
      </c>
      <c r="AJ8166" s="33" t="n">
        <v>1375.254058745486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2026-03-10 02:00:00+01:00</t>
        </is>
      </c>
      <c r="AJ8167" s="33" t="n">
        <v>1310.257568881968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2026-03-10 03:00:00+01:00</t>
        </is>
      </c>
      <c r="AJ8168" s="33" t="n">
        <v>1311.716915425739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2026-03-10 04:00:00+01:00</t>
        </is>
      </c>
      <c r="AJ8169" s="33" t="n">
        <v>1400.020681800592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2026-03-10 05:00:00+01:00</t>
        </is>
      </c>
      <c r="AJ8170" s="33" t="n">
        <v>1635.449377233027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2026-03-10 06:00:00+01:00</t>
        </is>
      </c>
      <c r="AJ8171" s="33" t="n">
        <v>1882.762727744868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2026-03-10 07:00:00+01:00</t>
        </is>
      </c>
      <c r="AJ8172" s="33" t="n">
        <v>2095.363287680678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2026-03-10 08:00:00+01:00</t>
        </is>
      </c>
      <c r="AJ8173" s="33" t="n">
        <v>2153.538175832522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2026-03-10 09:00:00+01:00</t>
        </is>
      </c>
      <c r="AJ8174" s="33" t="n">
        <v>2143.656719889791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2026-03-10 10:00:00+01:00</t>
        </is>
      </c>
      <c r="AJ8175" s="33" t="n">
        <v>2089.982625882262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2026-03-10 11:00:00+01:00</t>
        </is>
      </c>
      <c r="AJ8176" s="33" t="n">
        <v>2051.36855085822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2026-03-10 12:00:00+01:00</t>
        </is>
      </c>
      <c r="AJ8177" s="33" t="n">
        <v>2016.864080582301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2026-03-10 13:00:00+01:00</t>
        </is>
      </c>
      <c r="AJ8178" s="33" t="n">
        <v>2006.558636130342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2026-03-10 14:00:00+01:00</t>
        </is>
      </c>
      <c r="AJ8179" s="33" t="n">
        <v>2013.904214157923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2026-03-10 15:00:00+01:00</t>
        </is>
      </c>
      <c r="AJ8180" s="33" t="n">
        <v>2045.060899694401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2026-03-10 16:00:00+01:00</t>
        </is>
      </c>
      <c r="AJ8181" s="33" t="n">
        <v>2150.771904400929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2026-03-10 17:00:00+01:00</t>
        </is>
      </c>
      <c r="AJ8182" s="33" t="n">
        <v>2362.770528561571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2026-03-10 18:00:00+01:00</t>
        </is>
      </c>
      <c r="AJ8183" s="33" t="n">
        <v>2533.641817746492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2026-03-10 19:00:00+01:00</t>
        </is>
      </c>
      <c r="AJ8184" s="33" t="n">
        <v>2525.227388362396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2026-03-10 20:00:00+01:00</t>
        </is>
      </c>
      <c r="AJ8185" s="33" t="n">
        <v>2280.874305444701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2026-03-10 21:00:00+01:00</t>
        </is>
      </c>
      <c r="AJ8186" s="33" t="n">
        <v>1979.55670969838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2026-03-10 22:00:00+01:00</t>
        </is>
      </c>
      <c r="AJ8187" s="33" t="n">
        <v>1710.718205540197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2026-03-10 23:00:00+01:00</t>
        </is>
      </c>
      <c r="AJ8188" s="33" t="n">
        <v>1528.334312461984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2026-03-11 00:00:00+01:00</t>
        </is>
      </c>
      <c r="AJ8189" s="33" t="n">
        <v>1417.139679557625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2026-03-11 01:00:00+01:00</t>
        </is>
      </c>
      <c r="AJ8190" s="33" t="n">
        <v>1365.492956494481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2026-03-11 02:00:00+01:00</t>
        </is>
      </c>
      <c r="AJ8191" s="33" t="n">
        <v>1349.495799628509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2026-03-11 03:00:00+01:00</t>
        </is>
      </c>
      <c r="AJ8192" s="33" t="n">
        <v>1375.199687382652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2026-03-11 04:00:00+01:00</t>
        </is>
      </c>
      <c r="AJ8193" s="33" t="n">
        <v>1451.637645751031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2026-03-11 05:00:00+01:00</t>
        </is>
      </c>
      <c r="AJ8194" s="33" t="n">
        <v>1638.328888908099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2026-03-11 06:00:00+01:00</t>
        </is>
      </c>
      <c r="AJ8195" s="33" t="n">
        <v>1863.253912488315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2026-03-11 07:00:00+01:00</t>
        </is>
      </c>
      <c r="AJ8196" s="33" t="n">
        <v>2063.104672983038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2026-03-11 08:00:00+01:00</t>
        </is>
      </c>
      <c r="AJ8197" s="33" t="n">
        <v>2135.967433776961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2026-03-11 09:00:00+01:00</t>
        </is>
      </c>
      <c r="AJ8198" s="33" t="n">
        <v>2124.686708816699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2026-03-11 10:00:00+01:00</t>
        </is>
      </c>
      <c r="AJ8199" s="33" t="n">
        <v>2077.455748721731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2026-03-11 11:00:00+01:00</t>
        </is>
      </c>
      <c r="AJ8200" s="33" t="n">
        <v>2032.715368639454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2026-03-11 12:00:00+01:00</t>
        </is>
      </c>
      <c r="AJ8201" s="33" t="n">
        <v>2007.942218974556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2026-03-11 13:00:00+01:00</t>
        </is>
      </c>
      <c r="AJ8202" s="33" t="n">
        <v>1990.428579193903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2026-03-11 14:00:00+01:00</t>
        </is>
      </c>
      <c r="AJ8203" s="33" t="n">
        <v>1984.776729620366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2026-03-11 15:00:00+01:00</t>
        </is>
      </c>
      <c r="AJ8204" s="33" t="n">
        <v>2003.634630113637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2026-03-11 16:00:00+01:00</t>
        </is>
      </c>
      <c r="AJ8205" s="33" t="n">
        <v>2120.787389809539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2026-03-11 17:00:00+01:00</t>
        </is>
      </c>
      <c r="AJ8206" s="33" t="n">
        <v>2332.34517876689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2026-03-11 18:00:00+01:00</t>
        </is>
      </c>
      <c r="AJ8207" s="33" t="n">
        <v>2515.474195713382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2026-03-11 19:00:00+01:00</t>
        </is>
      </c>
      <c r="AJ8208" s="33" t="n">
        <v>2547.233089103473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2026-03-11 20:00:00+01:00</t>
        </is>
      </c>
      <c r="AJ8209" s="33" t="n">
        <v>2365.923027330237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2026-03-11 21:00:00+01:00</t>
        </is>
      </c>
      <c r="AJ8210" s="33" t="n">
        <v>2076.821076741416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2026-03-11 22:00:00+01:00</t>
        </is>
      </c>
      <c r="AJ8211" s="33" t="n">
        <v>1781.066798560867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2026-03-11 23:00:00+01:00</t>
        </is>
      </c>
      <c r="AJ8212" s="33" t="n">
        <v>1566.243723820878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2026-03-12 00:00:00+01:00</t>
        </is>
      </c>
      <c r="AJ8213" s="33" t="n">
        <v>1466.587012301516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2026-03-12 01:00:00+01:00</t>
        </is>
      </c>
      <c r="AJ8214" s="33" t="n">
        <v>1391.859938326284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2026-03-12 02:00:00+01:00</t>
        </is>
      </c>
      <c r="AJ8215" s="33" t="n">
        <v>1352.741039517829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2026-03-12 03:00:00+01:00</t>
        </is>
      </c>
      <c r="AJ8216" s="33" t="n">
        <v>1365.887860539378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2026-03-12 04:00:00+01:00</t>
        </is>
      </c>
      <c r="AJ8217" s="33" t="n">
        <v>1443.952036265768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2026-03-12 05:00:00+01:00</t>
        </is>
      </c>
      <c r="AJ8218" s="33" t="n">
        <v>1662.45439528201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2026-03-12 06:00:00+01:00</t>
        </is>
      </c>
      <c r="AJ8219" s="33" t="n">
        <v>1898.194818307808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2026-03-12 07:00:00+01:00</t>
        </is>
      </c>
      <c r="AJ8220" s="33" t="n">
        <v>2103.860405841149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2026-03-12 08:00:00+01:00</t>
        </is>
      </c>
      <c r="AJ8221" s="33" t="n">
        <v>2154.271844438062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2026-03-12 09:00:00+01:00</t>
        </is>
      </c>
      <c r="AJ8222" s="33" t="n">
        <v>2133.670895606961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2026-03-12 10:00:00+01:00</t>
        </is>
      </c>
      <c r="AJ8223" s="33" t="n">
        <v>2082.844711697289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2026-03-12 11:00:00+01:00</t>
        </is>
      </c>
      <c r="AJ8224" s="33" t="n">
        <v>2041.827524221934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2026-03-12 12:00:00+01:00</t>
        </is>
      </c>
      <c r="AJ8225" s="33" t="n">
        <v>2003.670360484133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2026-03-12 13:00:00+01:00</t>
        </is>
      </c>
      <c r="AJ8226" s="33" t="n">
        <v>1973.913328229848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2026-03-12 14:00:00+01:00</t>
        </is>
      </c>
      <c r="AJ8227" s="33" t="n">
        <v>1949.747813001065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2026-03-12 15:00:00+01:00</t>
        </is>
      </c>
      <c r="AJ8228" s="33" t="n">
        <v>1973.943633634483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2026-03-12 16:00:00+01:00</t>
        </is>
      </c>
      <c r="AJ8229" s="33" t="n">
        <v>2088.171120889985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2026-03-12 17:00:00+01:00</t>
        </is>
      </c>
      <c r="AJ8230" s="33" t="n">
        <v>2327.00742487447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2026-03-12 18:00:00+01:00</t>
        </is>
      </c>
      <c r="AJ8231" s="33" t="n">
        <v>2532.780301295942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2026-03-12 19:00:00+01:00</t>
        </is>
      </c>
      <c r="AJ8232" s="33" t="n">
        <v>2560.42741994717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2026-03-12 20:00:00+01:00</t>
        </is>
      </c>
      <c r="AJ8233" s="33" t="n">
        <v>2363.406757593446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2026-03-12 21:00:00+01:00</t>
        </is>
      </c>
      <c r="AJ8234" s="33" t="n">
        <v>2051.312552035268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2026-03-12 22:00:00+01:00</t>
        </is>
      </c>
      <c r="AJ8235" s="33" t="n">
        <v>1765.983263912204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2026-03-12 23:00:00+01:00</t>
        </is>
      </c>
      <c r="AJ8236" s="33" t="n">
        <v>1543.426307646305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2026-03-13 00:00:00+01:00</t>
        </is>
      </c>
      <c r="AJ8237" s="33" t="n">
        <v>1394.11233751391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2026-03-13 01:00:00+01:00</t>
        </is>
      </c>
      <c r="AJ8238" s="33" t="n">
        <v>1338.520674003553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2026-03-13 02:00:00+01:00</t>
        </is>
      </c>
      <c r="AJ8239" s="33" t="n">
        <v>1327.342842292732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2026-03-13 03:00:00+01:00</t>
        </is>
      </c>
      <c r="AJ8240" s="33" t="n">
        <v>1372.295170344584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2026-03-13 04:00:00+01:00</t>
        </is>
      </c>
      <c r="AJ8241" s="33" t="n">
        <v>1456.665555702021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2026-03-13 05:00:00+01:00</t>
        </is>
      </c>
      <c r="AJ8242" s="33" t="n">
        <v>1656.026127476692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2026-03-13 06:00:00+01:00</t>
        </is>
      </c>
      <c r="AJ8243" s="33" t="n">
        <v>1901.118076045302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2026-03-13 07:00:00+01:00</t>
        </is>
      </c>
      <c r="AJ8244" s="33" t="n">
        <v>2140.499224190385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2026-03-13 08:00:00+01:00</t>
        </is>
      </c>
      <c r="AJ8245" s="33" t="n">
        <v>2229.000165583387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2026-03-13 09:00:00+01:00</t>
        </is>
      </c>
      <c r="AJ8246" s="33" t="n">
        <v>2202.953842564985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2026-03-13 10:00:00+01:00</t>
        </is>
      </c>
      <c r="AJ8247" s="33" t="n">
        <v>2138.70182607836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2026-03-13 11:00:00+01:00</t>
        </is>
      </c>
      <c r="AJ8248" s="33" t="n">
        <v>2091.097438816628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2026-03-13 12:00:00+01:00</t>
        </is>
      </c>
      <c r="AJ8249" s="33" t="n">
        <v>2050.025562697812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2026-03-13 13:00:00+01:00</t>
        </is>
      </c>
      <c r="AJ8250" s="33" t="n">
        <v>2007.370135637753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2026-03-13 14:00:00+01:00</t>
        </is>
      </c>
      <c r="AJ8251" s="33" t="n">
        <v>1966.184114893222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2026-03-13 15:00:00+01:00</t>
        </is>
      </c>
      <c r="AJ8252" s="33" t="n">
        <v>1966.620685103057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2026-03-13 16:00:00+01:00</t>
        </is>
      </c>
      <c r="AJ8253" s="33" t="n">
        <v>2063.280251217121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2026-03-13 17:00:00+01:00</t>
        </is>
      </c>
      <c r="AJ8254" s="33" t="n">
        <v>2263.468378940004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2026-03-13 18:00:00+01:00</t>
        </is>
      </c>
      <c r="AJ8255" s="33" t="n">
        <v>2432.580530590934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2026-03-13 19:00:00+01:00</t>
        </is>
      </c>
      <c r="AJ8256" s="33" t="n">
        <v>2455.245177212767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2026-03-13 20:00:00+01:00</t>
        </is>
      </c>
      <c r="AJ8257" s="33" t="n">
        <v>2301.752659155384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2026-03-13 21:00:00+01:00</t>
        </is>
      </c>
      <c r="AJ8258" s="33" t="n">
        <v>2068.469767223521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2026-03-13 22:00:00+01:00</t>
        </is>
      </c>
      <c r="AJ8259" s="33" t="n">
        <v>1797.526565416427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2026-03-13 23:00:00+01:00</t>
        </is>
      </c>
      <c r="AJ8260" s="33" t="n">
        <v>1555.175719870545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2026-03-14 00:00:00+01:00</t>
        </is>
      </c>
      <c r="AJ8261" s="33" t="n">
        <v>1343.789282598956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2026-03-14 01:00:00+01:00</t>
        </is>
      </c>
      <c r="AJ8262" s="33" t="n">
        <v>1270.262192847313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2026-03-14 02:00:00+01:00</t>
        </is>
      </c>
      <c r="AJ8263" s="33" t="n">
        <v>1258.380162854531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2026-03-14 03:00:00+01:00</t>
        </is>
      </c>
      <c r="AJ8264" s="33" t="n">
        <v>1298.199970196204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2026-03-14 04:00:00+01:00</t>
        </is>
      </c>
      <c r="AJ8265" s="33" t="n">
        <v>1384.020239489617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2026-03-14 05:00:00+01:00</t>
        </is>
      </c>
      <c r="AJ8266" s="33" t="n">
        <v>1582.46202641512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2026-03-14 06:00:00+01:00</t>
        </is>
      </c>
      <c r="AJ8267" s="33" t="n">
        <v>1825.564345734227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2026-03-14 07:00:00+01:00</t>
        </is>
      </c>
      <c r="AJ8268" s="33" t="n">
        <v>2034.471666648901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2026-03-14 08:00:00+01:00</t>
        </is>
      </c>
      <c r="AJ8269" s="33" t="n">
        <v>2089.833487813458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2026-03-14 09:00:00+01:00</t>
        </is>
      </c>
      <c r="AJ8270" s="33" t="n">
        <v>2050.574842283758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2026-03-14 10:00:00+01:00</t>
        </is>
      </c>
      <c r="AJ8271" s="33" t="n">
        <v>2005.276027738205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2026-03-14 11:00:00+01:00</t>
        </is>
      </c>
      <c r="AJ8272" s="33" t="n">
        <v>1976.682292758975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2026-03-14 12:00:00+01:00</t>
        </is>
      </c>
      <c r="AJ8273" s="33" t="n">
        <v>1946.392319781308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2026-03-14 13:00:00+01:00</t>
        </is>
      </c>
      <c r="AJ8274" s="33" t="n">
        <v>1900.494119052323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2026-03-14 14:00:00+01:00</t>
        </is>
      </c>
      <c r="AJ8275" s="33" t="n">
        <v>1875.180169573386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2026-03-14 15:00:00+01:00</t>
        </is>
      </c>
      <c r="AJ8276" s="33" t="n">
        <v>1896.613542122029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2026-03-14 16:00:00+01:00</t>
        </is>
      </c>
      <c r="AJ8277" s="33" t="n">
        <v>2009.812603522798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2026-03-14 17:00:00+01:00</t>
        </is>
      </c>
      <c r="AJ8278" s="33" t="n">
        <v>2232.647445731914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2026-03-14 18:00:00+01:00</t>
        </is>
      </c>
      <c r="AJ8279" s="33" t="n">
        <v>2430.927443759612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2026-03-14 19:00:00+01:00</t>
        </is>
      </c>
      <c r="AJ8280" s="33" t="n">
        <v>2496.771852458248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2026-03-14 20:00:00+01:00</t>
        </is>
      </c>
      <c r="AJ8281" s="33" t="n">
        <v>2339.888599389139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2026-03-14 21:00:00+01:00</t>
        </is>
      </c>
      <c r="AJ8282" s="33" t="n">
        <v>2076.699897877586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2026-03-14 22:00:00+01:00</t>
        </is>
      </c>
      <c r="AJ8283" s="33" t="n">
        <v>1784.837460468641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2026-03-14 23:00:00+01:00</t>
        </is>
      </c>
      <c r="AJ8284" s="33" t="n">
        <v>1528.567446709119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2026-03-15 00:00:00+01:00</t>
        </is>
      </c>
      <c r="AJ8285" s="33" t="n">
        <v>1340.514320514339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2026-03-15 01:00:00+01:00</t>
        </is>
      </c>
      <c r="AJ8286" s="33" t="n">
        <v>1231.831334143704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2026-03-15 02:00:00+01:00</t>
        </is>
      </c>
      <c r="AJ8287" s="33" t="n">
        <v>1198.787042558855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2026-03-15 03:00:00+01:00</t>
        </is>
      </c>
      <c r="AJ8288" s="33" t="n">
        <v>1222.475498378616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2026-03-15 04:00:00+01:00</t>
        </is>
      </c>
      <c r="AJ8289" s="33" t="n">
        <v>1318.437685927917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2026-03-15 05:00:00+01:00</t>
        </is>
      </c>
      <c r="AJ8290" s="33" t="n">
        <v>1519.278988627051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2026-03-15 06:00:00+01:00</t>
        </is>
      </c>
      <c r="AJ8291" s="33" t="n">
        <v>1757.809866766003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2026-03-15 07:00:00+01:00</t>
        </is>
      </c>
      <c r="AJ8292" s="33" t="n">
        <v>1952.04469261745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2026-03-15 08:00:00+01:00</t>
        </is>
      </c>
      <c r="AJ8293" s="33" t="n">
        <v>2034.276526568028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2026-03-15 09:00:00+01:00</t>
        </is>
      </c>
      <c r="AJ8294" s="33" t="n">
        <v>2019.751042481449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2026-03-15 10:00:00+01:00</t>
        </is>
      </c>
      <c r="AJ8295" s="33" t="n">
        <v>1987.625561379682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2026-03-15 11:00:00+01:00</t>
        </is>
      </c>
      <c r="AJ8296" s="33" t="n">
        <v>1925.136011938351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2026-03-15 12:00:00+01:00</t>
        </is>
      </c>
      <c r="AJ8297" s="33" t="n">
        <v>1848.775153684338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2026-03-15 13:00:00+01:00</t>
        </is>
      </c>
      <c r="AJ8298" s="33" t="n">
        <v>1757.498224511833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2026-03-15 14:00:00+01:00</t>
        </is>
      </c>
      <c r="AJ8299" s="33" t="n">
        <v>1720.665748435128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2026-03-15 15:00:00+01:00</t>
        </is>
      </c>
      <c r="AJ8300" s="33" t="n">
        <v>1747.709730645208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2026-03-15 16:00:00+01:00</t>
        </is>
      </c>
      <c r="AJ8301" s="33" t="n">
        <v>1904.372466408604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2026-03-15 17:00:00+01:00</t>
        </is>
      </c>
      <c r="AJ8302" s="33" t="n">
        <v>2171.79826920008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2026-03-15 18:00:00+01:00</t>
        </is>
      </c>
      <c r="AJ8303" s="33" t="n">
        <v>2416.972323426109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2026-03-15 19:00:00+01:00</t>
        </is>
      </c>
      <c r="AJ8304" s="33" t="n">
        <v>2520.31070104428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2026-03-15 20:00:00+01:00</t>
        </is>
      </c>
      <c r="AJ8305" s="33" t="n">
        <v>2380.219682961127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2026-03-15 21:00:00+01:00</t>
        </is>
      </c>
      <c r="AJ8306" s="33" t="n">
        <v>2114.255605529778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2026-03-15 22:00:00+01:00</t>
        </is>
      </c>
      <c r="AJ8307" s="33" t="n">
        <v>1798.495476582066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2026-03-15 23:00:00+01:00</t>
        </is>
      </c>
      <c r="AJ8308" s="33" t="n">
        <v>1545.184619739683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2026-03-16 00:00:00+01:00</t>
        </is>
      </c>
      <c r="AJ8309" s="33" t="n">
        <v>1473.383065314503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2026-03-16 01:00:00+01:00</t>
        </is>
      </c>
      <c r="AJ8310" s="33" t="n">
        <v>1375.388692733845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2026-03-16 02:00:00+01:00</t>
        </is>
      </c>
      <c r="AJ8311" s="33" t="n">
        <v>1326.874813144361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2026-03-16 03:00:00+01:00</t>
        </is>
      </c>
      <c r="AJ8312" s="33" t="n">
        <v>1323.908959760707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2026-03-16 04:00:00+01:00</t>
        </is>
      </c>
      <c r="AJ8313" s="33" t="n">
        <v>1387.225866450714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2026-03-16 05:00:00+01:00</t>
        </is>
      </c>
      <c r="AJ8314" s="33" t="n">
        <v>1599.848886846745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2026-03-16 06:00:00+01:00</t>
        </is>
      </c>
      <c r="AJ8315" s="33" t="n">
        <v>1858.531620191585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2026-03-16 07:00:00+01:00</t>
        </is>
      </c>
      <c r="AJ8316" s="33" t="n">
        <v>2077.394450351268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2026-03-16 08:00:00+01:00</t>
        </is>
      </c>
      <c r="AJ8317" s="33" t="n">
        <v>2132.876322550312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2026-03-16 09:00:00+01:00</t>
        </is>
      </c>
      <c r="AJ8318" s="33" t="n">
        <v>2100.337216723955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2026-03-16 10:00:00+01:00</t>
        </is>
      </c>
      <c r="AJ8319" s="33" t="n">
        <v>2051.87751867989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2026-03-16 11:00:00+01:00</t>
        </is>
      </c>
      <c r="AJ8320" s="33" t="n">
        <v>2024.428753452347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2026-03-16 12:00:00+01:00</t>
        </is>
      </c>
      <c r="AJ8321" s="33" t="n">
        <v>2003.794153245373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2026-03-16 13:00:00+01:00</t>
        </is>
      </c>
      <c r="AJ8322" s="33" t="n">
        <v>1978.696107413132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2026-03-16 14:00:00+01:00</t>
        </is>
      </c>
      <c r="AJ8323" s="33" t="n">
        <v>1955.186402655314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2026-03-16 15:00:00+01:00</t>
        </is>
      </c>
      <c r="AJ8324" s="33" t="n">
        <v>1993.287742435377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2026-03-16 16:00:00+01:00</t>
        </is>
      </c>
      <c r="AJ8325" s="33" t="n">
        <v>2145.427178134757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2026-03-16 17:00:00+01:00</t>
        </is>
      </c>
      <c r="AJ8326" s="33" t="n">
        <v>2443.922987157746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2026-03-16 18:00:00+01:00</t>
        </is>
      </c>
      <c r="AJ8327" s="33" t="n">
        <v>2697.735688499816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2026-03-16 19:00:00+01:00</t>
        </is>
      </c>
      <c r="AJ8328" s="33" t="n">
        <v>2762.001110096322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2026-03-16 20:00:00+01:00</t>
        </is>
      </c>
      <c r="AJ8329" s="33" t="n">
        <v>2573.5711850375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2026-03-16 21:00:00+01:00</t>
        </is>
      </c>
      <c r="AJ8330" s="33" t="n">
        <v>2232.146191599897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2026-03-16 22:00:00+01:00</t>
        </is>
      </c>
      <c r="AJ8331" s="33" t="n">
        <v>1873.276777265235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2026-03-16 23:00:00+01:00</t>
        </is>
      </c>
      <c r="AJ8332" s="33" t="n">
        <v>1568.014837657367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2026-03-17 00:00:00+01:00</t>
        </is>
      </c>
      <c r="AJ8333" s="33" t="n">
        <v>1459.589957078959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2026-03-17 01:00:00+01:00</t>
        </is>
      </c>
      <c r="AJ8334" s="33" t="n">
        <v>1382.331137553495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2026-03-17 02:00:00+01:00</t>
        </is>
      </c>
      <c r="AJ8335" s="33" t="n">
        <v>1351.018283839331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2026-03-17 03:00:00+01:00</t>
        </is>
      </c>
      <c r="AJ8336" s="33" t="n">
        <v>1356.71743455771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2026-03-17 04:00:00+01:00</t>
        </is>
      </c>
      <c r="AJ8337" s="33" t="n">
        <v>1426.923875264924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2026-03-17 05:00:00+01:00</t>
        </is>
      </c>
      <c r="AJ8338" s="33" t="n">
        <v>1637.339532593637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2026-03-17 06:00:00+01:00</t>
        </is>
      </c>
      <c r="AJ8339" s="33" t="n">
        <v>1906.209462228383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2026-03-17 07:00:00+01:00</t>
        </is>
      </c>
      <c r="AJ8340" s="33" t="n">
        <v>2147.822810014445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2026-03-17 08:00:00+01:00</t>
        </is>
      </c>
      <c r="AJ8341" s="33" t="n">
        <v>2215.233913035257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2026-03-17 09:00:00+01:00</t>
        </is>
      </c>
      <c r="AJ8342" s="33" t="n">
        <v>2187.117845429162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2026-03-17 10:00:00+01:00</t>
        </is>
      </c>
      <c r="AJ8343" s="33" t="n">
        <v>2131.289698867974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2026-03-17 11:00:00+01:00</t>
        </is>
      </c>
      <c r="AJ8344" s="33" t="n">
        <v>2087.334032637096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2026-03-17 12:00:00+01:00</t>
        </is>
      </c>
      <c r="AJ8345" s="33" t="n">
        <v>2041.268352939683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2026-03-17 13:00:00+01:00</t>
        </is>
      </c>
      <c r="AJ8346" s="33" t="n">
        <v>1988.733203764881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2026-03-17 14:00:00+01:00</t>
        </is>
      </c>
      <c r="AJ8347" s="33" t="n">
        <v>1972.399166625851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2026-03-17 15:00:00+01:00</t>
        </is>
      </c>
      <c r="AJ8348" s="33" t="n">
        <v>1995.896239817396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2026-03-17 16:00:00+01:00</t>
        </is>
      </c>
      <c r="AJ8349" s="33" t="n">
        <v>2116.706285686709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2026-03-17 17:00:00+01:00</t>
        </is>
      </c>
      <c r="AJ8350" s="33" t="n">
        <v>2411.392452914451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2026-03-17 18:00:00+01:00</t>
        </is>
      </c>
      <c r="AJ8351" s="33" t="n">
        <v>2682.929012358092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2026-03-17 19:00:00+01:00</t>
        </is>
      </c>
      <c r="AJ8352" s="33" t="n">
        <v>2765.250482571825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2026-03-17 20:00:00+01:00</t>
        </is>
      </c>
      <c r="AJ8353" s="33" t="n">
        <v>2528.513977347074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2026-03-17 21:00:00+01:00</t>
        </is>
      </c>
      <c r="AJ8354" s="33" t="n">
        <v>2171.789160360712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2026-03-17 22:00:00+01:00</t>
        </is>
      </c>
      <c r="AJ8355" s="33" t="n">
        <v>1839.210664642851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2026-03-17 23:00:00+01:00</t>
        </is>
      </c>
      <c r="AJ8356" s="33" t="n">
        <v>1595.852143571847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2026-03-18 00:00:00+01:00</t>
        </is>
      </c>
      <c r="AJ8357" s="33" t="n">
        <v>1418.213694244492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2026-03-18 01:00:00+01:00</t>
        </is>
      </c>
      <c r="AJ8358" s="33" t="n">
        <v>1375.695162509829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2026-03-18 02:00:00+01:00</t>
        </is>
      </c>
      <c r="AJ8359" s="33" t="n">
        <v>1399.120267294465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2026-03-18 03:00:00+01:00</t>
        </is>
      </c>
      <c r="AJ8360" s="33" t="n">
        <v>1474.418118290195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2026-03-18 04:00:00+01:00</t>
        </is>
      </c>
      <c r="AJ8361" s="33" t="n">
        <v>1579.32153183359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2026-03-18 05:00:00+01:00</t>
        </is>
      </c>
      <c r="AJ8362" s="33" t="n">
        <v>1779.549310443928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2026-03-18 06:00:00+01:00</t>
        </is>
      </c>
      <c r="AJ8363" s="33" t="n">
        <v>1994.621084231816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2026-03-18 07:00:00+01:00</t>
        </is>
      </c>
      <c r="AJ8364" s="33" t="n">
        <v>2184.315996297726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2026-03-18 08:00:00+01:00</t>
        </is>
      </c>
      <c r="AJ8365" s="33" t="n">
        <v>2242.641727890752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2026-03-18 09:00:00+01:00</t>
        </is>
      </c>
      <c r="AJ8366" s="33" t="n">
        <v>2195.410798894705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2026-03-18 10:00:00+01:00</t>
        </is>
      </c>
      <c r="AJ8367" s="33" t="n">
        <v>2098.665915114699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2026-03-18 11:00:00+01:00</t>
        </is>
      </c>
      <c r="AJ8368" s="33" t="n">
        <v>2002.641648441397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2026-03-18 12:00:00+01:00</t>
        </is>
      </c>
      <c r="AJ8369" s="33" t="n">
        <v>1933.185315077469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2026-03-18 13:00:00+01:00</t>
        </is>
      </c>
      <c r="AJ8370" s="33" t="n">
        <v>1895.70906510807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2026-03-18 14:00:00+01:00</t>
        </is>
      </c>
      <c r="AJ8371" s="33" t="n">
        <v>1893.655182250226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2026-03-18 15:00:00+01:00</t>
        </is>
      </c>
      <c r="AJ8372" s="33" t="n">
        <v>1946.018703542831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2026-03-18 16:00:00+01:00</t>
        </is>
      </c>
      <c r="AJ8373" s="33" t="n">
        <v>2098.539266398519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2026-03-18 17:00:00+01:00</t>
        </is>
      </c>
      <c r="AJ8374" s="33" t="n">
        <v>2347.76625030136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2026-03-18 18:00:00+01:00</t>
        </is>
      </c>
      <c r="AJ8375" s="33" t="n">
        <v>2582.488857756414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2026-03-18 19:00:00+01:00</t>
        </is>
      </c>
      <c r="AJ8376" s="33" t="n">
        <v>2656.730461009431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2026-03-18 20:00:00+01:00</t>
        </is>
      </c>
      <c r="AJ8377" s="33" t="n">
        <v>2514.800328976274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2026-03-18 21:00:00+01:00</t>
        </is>
      </c>
      <c r="AJ8378" s="33" t="n">
        <v>2251.506539444797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2026-03-18 22:00:00+01:00</t>
        </is>
      </c>
      <c r="AJ8379" s="33" t="n">
        <v>1944.711628636831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2026-03-18 23:00:00+01:00</t>
        </is>
      </c>
      <c r="AJ8380" s="33" t="n">
        <v>1683.764263187505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2026-03-19 00:00:00+01:00</t>
        </is>
      </c>
      <c r="AJ8381" s="33" t="n">
        <v>1516.678389334305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2026-03-19 01:00:00+01:00</t>
        </is>
      </c>
      <c r="AJ8382" s="33" t="n">
        <v>1426.871540834205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2026-03-19 02:00:00+01:00</t>
        </is>
      </c>
      <c r="AJ8383" s="33" t="n">
        <v>1399.491603839552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2026-03-19 03:00:00+01:00</t>
        </is>
      </c>
      <c r="AJ8384" s="33" t="n">
        <v>1419.178504424563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2026-03-19 04:00:00+01:00</t>
        </is>
      </c>
      <c r="AJ8385" s="33" t="n">
        <v>1487.442266630481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2026-03-19 05:00:00+01:00</t>
        </is>
      </c>
      <c r="AJ8386" s="33" t="n">
        <v>1688.598956599186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2026-03-19 06:00:00+01:00</t>
        </is>
      </c>
      <c r="AJ8387" s="33" t="n">
        <v>1969.40540463111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2026-03-19 07:00:00+01:00</t>
        </is>
      </c>
      <c r="AJ8388" s="33" t="n">
        <v>2212.031084471967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2026-03-19 08:00:00+01:00</t>
        </is>
      </c>
      <c r="AJ8389" s="33" t="n">
        <v>2295.213885976564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2026-03-19 09:00:00+01:00</t>
        </is>
      </c>
      <c r="AJ8390" s="33" t="n">
        <v>2261.973972397303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2026-03-19 10:00:00+01:00</t>
        </is>
      </c>
      <c r="AJ8391" s="33" t="n">
        <v>2217.148256978304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2026-03-19 11:00:00+01:00</t>
        </is>
      </c>
      <c r="AJ8392" s="33" t="n">
        <v>2157.156044399045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2026-03-19 12:00:00+01:00</t>
        </is>
      </c>
      <c r="AJ8393" s="33" t="n">
        <v>2086.353846030939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2026-03-19 13:00:00+01:00</t>
        </is>
      </c>
      <c r="AJ8394" s="33" t="n">
        <v>1995.713787938009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2026-03-19 14:00:00+01:00</t>
        </is>
      </c>
      <c r="AJ8395" s="33" t="n">
        <v>1922.92715288933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2026-03-19 15:00:00+01:00</t>
        </is>
      </c>
      <c r="AJ8396" s="33" t="n">
        <v>1917.689360309265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2026-03-19 16:00:00+01:00</t>
        </is>
      </c>
      <c r="AJ8397" s="33" t="n">
        <v>2026.49189999531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2026-03-19 17:00:00+01:00</t>
        </is>
      </c>
      <c r="AJ8398" s="33" t="n">
        <v>2288.555074431404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2026-03-19 18:00:00+01:00</t>
        </is>
      </c>
      <c r="AJ8399" s="33" t="n">
        <v>2529.694317063864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2026-03-19 19:00:00+01:00</t>
        </is>
      </c>
      <c r="AJ8400" s="33" t="n">
        <v>2593.767354190984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2026-03-19 20:00:00+01:00</t>
        </is>
      </c>
      <c r="AJ8401" s="33" t="n">
        <v>2431.355790017722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2026-03-19 21:00:00+01:00</t>
        </is>
      </c>
      <c r="AJ8402" s="33" t="n">
        <v>2137.702390331704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2026-03-19 22:00:00+01:00</t>
        </is>
      </c>
      <c r="AJ8403" s="33" t="n">
        <v>1888.386954684037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2026-03-19 23:00:00+01:00</t>
        </is>
      </c>
      <c r="AJ8404" s="33" t="n">
        <v>1678.00854104987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2026-03-20 00:00:00+01:00</t>
        </is>
      </c>
      <c r="AJ8405" s="33" t="n">
        <v>1539.919230524037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2026-03-20 01:00:00+01:00</t>
        </is>
      </c>
      <c r="AJ8406" s="33" t="n">
        <v>1457.350421901098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2026-03-20 02:00:00+01:00</t>
        </is>
      </c>
      <c r="AJ8407" s="33" t="n">
        <v>1425.284716304886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2026-03-20 03:00:00+01:00</t>
        </is>
      </c>
      <c r="AJ8408" s="33" t="n">
        <v>1436.912718503936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2026-03-20 04:00:00+01:00</t>
        </is>
      </c>
      <c r="AJ8409" s="33" t="n">
        <v>1492.633941025738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2026-03-20 05:00:00+01:00</t>
        </is>
      </c>
      <c r="AJ8410" s="33" t="n">
        <v>1669.26640246684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2026-03-20 06:00:00+01:00</t>
        </is>
      </c>
      <c r="AJ8411" s="33" t="n">
        <v>1905.124448608129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2026-03-20 07:00:00+01:00</t>
        </is>
      </c>
      <c r="AJ8412" s="33" t="n">
        <v>2131.049919478453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2026-03-20 08:00:00+01:00</t>
        </is>
      </c>
      <c r="AJ8413" s="33" t="n">
        <v>2198.525455624974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2026-03-20 09:00:00+01:00</t>
        </is>
      </c>
      <c r="AJ8414" s="33" t="n">
        <v>2150.147396987576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2026-03-20 10:00:00+01:00</t>
        </is>
      </c>
      <c r="AJ8415" s="33" t="n">
        <v>2034.734284054997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2026-03-20 11:00:00+01:00</t>
        </is>
      </c>
      <c r="AJ8416" s="33" t="n">
        <v>1952.129158630971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2026-03-20 12:00:00+01:00</t>
        </is>
      </c>
      <c r="AJ8417" s="33" t="n">
        <v>1903.778500921389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2026-03-20 13:00:00+01:00</t>
        </is>
      </c>
      <c r="AJ8418" s="33" t="n">
        <v>1894.858091819416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2026-03-20 14:00:00+01:00</t>
        </is>
      </c>
      <c r="AJ8419" s="33" t="n">
        <v>1898.5561535878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2026-03-20 15:00:00+01:00</t>
        </is>
      </c>
      <c r="AJ8420" s="33" t="n">
        <v>1948.654558868988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2026-03-20 16:00:00+01:00</t>
        </is>
      </c>
      <c r="AJ8421" s="33" t="n">
        <v>2090.352390998013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2026-03-20 17:00:00+01:00</t>
        </is>
      </c>
      <c r="AJ8422" s="33" t="n">
        <v>2381.066459871281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2026-03-20 18:00:00+01:00</t>
        </is>
      </c>
      <c r="AJ8423" s="33" t="n">
        <v>2671.768100797551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2026-03-20 19:00:00+01:00</t>
        </is>
      </c>
      <c r="AJ8424" s="33" t="n">
        <v>2771.552834056463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2026-03-20 20:00:00+01:00</t>
        </is>
      </c>
      <c r="AJ8425" s="33" t="n">
        <v>2583.261681796487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2026-03-20 21:00:00+01:00</t>
        </is>
      </c>
      <c r="AJ8426" s="33" t="n">
        <v>2242.846262612088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2026-03-20 22:00:00+01:00</t>
        </is>
      </c>
      <c r="AJ8427" s="33" t="n">
        <v>1931.794479964472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2026-03-20 23:00:00+01:00</t>
        </is>
      </c>
      <c r="AJ8428" s="33" t="n">
        <v>1699.651983724438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2026-03-21 00:00:00+01:00</t>
        </is>
      </c>
      <c r="AJ8429" s="33" t="n">
        <v>1492.379116138472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2026-03-21 01:00:00+01:00</t>
        </is>
      </c>
      <c r="AJ8430" s="33" t="n">
        <v>1418.574696016762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2026-03-21 02:00:00+01:00</t>
        </is>
      </c>
      <c r="AJ8431" s="33" t="n">
        <v>1382.365732954814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2026-03-21 03:00:00+01:00</t>
        </is>
      </c>
      <c r="AJ8432" s="33" t="n">
        <v>1400.590332497899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2026-03-21 04:00:00+01:00</t>
        </is>
      </c>
      <c r="AJ8433" s="33" t="n">
        <v>1456.988911412172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2026-03-21 05:00:00+01:00</t>
        </is>
      </c>
      <c r="AJ8434" s="33" t="n">
        <v>1627.217016643218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2026-03-21 06:00:00+01:00</t>
        </is>
      </c>
      <c r="AJ8435" s="33" t="n">
        <v>1823.8614597925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2026-03-21 07:00:00+01:00</t>
        </is>
      </c>
      <c r="AJ8436" s="33" t="n">
        <v>1992.13916601562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2026-03-21 08:00:00+01:00</t>
        </is>
      </c>
      <c r="AJ8437" s="33" t="n">
        <v>2048.488802707463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2026-03-21 09:00:00+01:00</t>
        </is>
      </c>
      <c r="AJ8438" s="33" t="n">
        <v>2023.416287887132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2026-03-21 10:00:00+01:00</t>
        </is>
      </c>
      <c r="AJ8439" s="33" t="n">
        <v>1989.318446133764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2026-03-21 11:00:00+01:00</t>
        </is>
      </c>
      <c r="AJ8440" s="33" t="n">
        <v>1942.747313232736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2026-03-21 12:00:00+01:00</t>
        </is>
      </c>
      <c r="AJ8441" s="33" t="n">
        <v>1903.550477494706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2026-03-21 13:00:00+01:00</t>
        </is>
      </c>
      <c r="AJ8442" s="33" t="n">
        <v>1870.574860517205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2026-03-21 14:00:00+01:00</t>
        </is>
      </c>
      <c r="AJ8443" s="33" t="n">
        <v>1861.927806231212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2026-03-21 15:00:00+01:00</t>
        </is>
      </c>
      <c r="AJ8444" s="33" t="n">
        <v>1904.3249344714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2026-03-21 16:00:00+01:00</t>
        </is>
      </c>
      <c r="AJ8445" s="33" t="n">
        <v>2041.483280974715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2026-03-21 17:00:00+01:00</t>
        </is>
      </c>
      <c r="AJ8446" s="33" t="n">
        <v>2325.511666110702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2026-03-21 18:00:00+01:00</t>
        </is>
      </c>
      <c r="AJ8447" s="33" t="n">
        <v>2596.54398342308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2026-03-21 19:00:00+01:00</t>
        </is>
      </c>
      <c r="AJ8448" s="33" t="n">
        <v>2669.962304731195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2026-03-21 20:00:00+01:00</t>
        </is>
      </c>
      <c r="AJ8449" s="33" t="n">
        <v>2492.582130026614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2026-03-21 21:00:00+01:00</t>
        </is>
      </c>
      <c r="AJ8450" s="33" t="n">
        <v>2165.894715832893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2026-03-21 22:00:00+01:00</t>
        </is>
      </c>
      <c r="AJ8451" s="33" t="n">
        <v>1846.329817216924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2026-03-21 23:00:00+01:00</t>
        </is>
      </c>
      <c r="AJ8452" s="33" t="n">
        <v>1554.770926831557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2026-03-22 00:00:00+01:00</t>
        </is>
      </c>
      <c r="AJ8453" s="33" t="n">
        <v>1355.665337753192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2026-03-22 01:00:00+01:00</t>
        </is>
      </c>
      <c r="AJ8454" s="33" t="n">
        <v>1253.382913647562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2026-03-22 02:00:00+01:00</t>
        </is>
      </c>
      <c r="AJ8455" s="33" t="n">
        <v>1241.08466843938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2026-03-22 03:00:00+01:00</t>
        </is>
      </c>
      <c r="AJ8456" s="33" t="n">
        <v>1295.338691809467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2026-03-22 04:00:00+01:00</t>
        </is>
      </c>
      <c r="AJ8457" s="33" t="n">
        <v>1393.216749289806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2026-03-22 05:00:00+01:00</t>
        </is>
      </c>
      <c r="AJ8458" s="33" t="n">
        <v>1578.025666514625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2026-03-22 06:00:00+01:00</t>
        </is>
      </c>
      <c r="AJ8459" s="33" t="n">
        <v>1787.953532218458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2026-03-22 07:00:00+01:00</t>
        </is>
      </c>
      <c r="AJ8460" s="33" t="n">
        <v>1980.553125192984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2026-03-22 08:00:00+01:00</t>
        </is>
      </c>
      <c r="AJ8461" s="33" t="n">
        <v>2040.077508419315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2026-03-22 09:00:00+01:00</t>
        </is>
      </c>
      <c r="AJ8462" s="33" t="n">
        <v>2034.197081472206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2026-03-22 10:00:00+01:00</t>
        </is>
      </c>
      <c r="AJ8463" s="33" t="n">
        <v>1980.150274926029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2026-03-22 11:00:00+01:00</t>
        </is>
      </c>
      <c r="AJ8464" s="33" t="n">
        <v>1930.013346672862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2026-03-22 12:00:00+01:00</t>
        </is>
      </c>
      <c r="AJ8465" s="33" t="n">
        <v>1861.515089000734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2026-03-22 13:00:00+01:00</t>
        </is>
      </c>
      <c r="AJ8466" s="33" t="n">
        <v>1804.144324628681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2026-03-22 14:00:00+01:00</t>
        </is>
      </c>
      <c r="AJ8467" s="33" t="n">
        <v>1781.716659823554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2026-03-22 15:00:00+01:00</t>
        </is>
      </c>
      <c r="AJ8468" s="33" t="n">
        <v>1823.156914653121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2026-03-22 16:00:00+01:00</t>
        </is>
      </c>
      <c r="AJ8469" s="33" t="n">
        <v>1964.157117531665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2026-03-22 17:00:00+01:00</t>
        </is>
      </c>
      <c r="AJ8470" s="33" t="n">
        <v>2248.578588831429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2026-03-22 18:00:00+01:00</t>
        </is>
      </c>
      <c r="AJ8471" s="33" t="n">
        <v>2505.955870461218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2026-03-22 19:00:00+01:00</t>
        </is>
      </c>
      <c r="AJ8472" s="33" t="n">
        <v>2595.259944927712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2026-03-22 20:00:00+01:00</t>
        </is>
      </c>
      <c r="AJ8473" s="33" t="n">
        <v>2433.871916530884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2026-03-22 21:00:00+01:00</t>
        </is>
      </c>
      <c r="AJ8474" s="33" t="n">
        <v>2160.4717512191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2026-03-22 22:00:00+01:00</t>
        </is>
      </c>
      <c r="AJ8475" s="33" t="n">
        <v>1878.921856482456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2026-03-22 23:00:00+01:00</t>
        </is>
      </c>
      <c r="AJ8476" s="33" t="n">
        <v>1651.957511382342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2026-03-23 00:00:00+01:00</t>
        </is>
      </c>
      <c r="AJ8477" s="33" t="n">
        <v>1614.943860647876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2026-03-23 01:00:00+01:00</t>
        </is>
      </c>
      <c r="AJ8478" s="33" t="n">
        <v>1537.708484315609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2026-03-23 02:00:00+01:00</t>
        </is>
      </c>
      <c r="AJ8479" s="33" t="n">
        <v>1506.633486643459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2026-03-23 03:00:00+01:00</t>
        </is>
      </c>
      <c r="AJ8480" s="33" t="n">
        <v>1511.700545336017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2026-03-23 04:00:00+01:00</t>
        </is>
      </c>
      <c r="AJ8481" s="33" t="n">
        <v>1560.205430388883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2026-03-23 05:00:00+01:00</t>
        </is>
      </c>
      <c r="AJ8482" s="33" t="n">
        <v>1719.464276844622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2026-03-23 06:00:00+01:00</t>
        </is>
      </c>
      <c r="AJ8483" s="33" t="n">
        <v>1933.273519400782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2026-03-23 07:00:00+01:00</t>
        </is>
      </c>
      <c r="AJ8484" s="33" t="n">
        <v>2141.581410485314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2026-03-23 08:00:00+01:00</t>
        </is>
      </c>
      <c r="AJ8485" s="33" t="n">
        <v>2216.877602337996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2026-03-23 09:00:00+01:00</t>
        </is>
      </c>
      <c r="AJ8486" s="33" t="n">
        <v>2200.20661915799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2026-03-23 10:00:00+01:00</t>
        </is>
      </c>
      <c r="AJ8487" s="33" t="n">
        <v>2158.139291433005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2026-03-23 11:00:00+01:00</t>
        </is>
      </c>
      <c r="AJ8488" s="33" t="n">
        <v>2108.356751016237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2026-03-23 12:00:00+01:00</t>
        </is>
      </c>
      <c r="AJ8489" s="33" t="n">
        <v>2070.747577988782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2026-03-23 13:00:00+01:00</t>
        </is>
      </c>
      <c r="AJ8490" s="33" t="n">
        <v>2028.125471788764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2026-03-23 14:00:00+01:00</t>
        </is>
      </c>
      <c r="AJ8491" s="33" t="n">
        <v>2006.689038767356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2026-03-23 15:00:00+01:00</t>
        </is>
      </c>
      <c r="AJ8492" s="33" t="n">
        <v>2022.713888473471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2026-03-23 16:00:00+01:00</t>
        </is>
      </c>
      <c r="AJ8493" s="33" t="n">
        <v>2110.909510071637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2026-03-23 17:00:00+01:00</t>
        </is>
      </c>
      <c r="AJ8494" s="33" t="n">
        <v>2328.551800453067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2026-03-23 18:00:00+01:00</t>
        </is>
      </c>
      <c r="AJ8495" s="33" t="n">
        <v>2558.036737962809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2026-03-23 19:00:00+01:00</t>
        </is>
      </c>
      <c r="AJ8496" s="33" t="n">
        <v>2651.55948187309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2026-03-23 20:00:00+01:00</t>
        </is>
      </c>
      <c r="AJ8497" s="33" t="n">
        <v>2508.391604241722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2026-03-23 21:00:00+01:00</t>
        </is>
      </c>
      <c r="AJ8498" s="33" t="n">
        <v>2220.15301208911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2026-03-23 22:00:00+01:00</t>
        </is>
      </c>
      <c r="AJ8499" s="33" t="n">
        <v>1924.054321522998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2026-03-23 23:00:00+01:00</t>
        </is>
      </c>
      <c r="AJ8500" s="33" t="n">
        <v>1692.025053438673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2026-03-24 00:00:00+01:00</t>
        </is>
      </c>
      <c r="AJ8501" s="33" t="n">
        <v>1552.279149660551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2026-03-24 01:00:00+01:00</t>
        </is>
      </c>
      <c r="AJ8502" s="33" t="n">
        <v>1457.494913327539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2026-03-24 02:00:00+01:00</t>
        </is>
      </c>
      <c r="AJ8503" s="33" t="n">
        <v>1430.030787598465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2026-03-24 03:00:00+01:00</t>
        </is>
      </c>
      <c r="AJ8504" s="33" t="n">
        <v>1446.273330328402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2026-03-24 04:00:00+01:00</t>
        </is>
      </c>
      <c r="AJ8505" s="33" t="n">
        <v>1531.152198560988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2026-03-24 05:00:00+01:00</t>
        </is>
      </c>
      <c r="AJ8506" s="33" t="n">
        <v>1734.182662453208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2026-03-24 06:00:00+01:00</t>
        </is>
      </c>
      <c r="AJ8507" s="33" t="n">
        <v>1982.589687725347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2026-03-24 07:00:00+01:00</t>
        </is>
      </c>
      <c r="AJ8508" s="33" t="n">
        <v>2213.063733996697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2026-03-24 08:00:00+01:00</t>
        </is>
      </c>
      <c r="AJ8509" s="33" t="n">
        <v>2286.25460738765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2026-03-24 09:00:00+01:00</t>
        </is>
      </c>
      <c r="AJ8510" s="33" t="n">
        <v>2252.34279578371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2026-03-24 10:00:00+01:00</t>
        </is>
      </c>
      <c r="AJ8511" s="33" t="n">
        <v>2178.085809569369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2026-03-24 11:00:00+01:00</t>
        </is>
      </c>
      <c r="AJ8512" s="33" t="n">
        <v>2126.243041719771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2026-03-24 12:00:00+01:00</t>
        </is>
      </c>
      <c r="AJ8513" s="33" t="n">
        <v>2089.093981691096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2026-03-24 13:00:00+01:00</t>
        </is>
      </c>
      <c r="AJ8514" s="33" t="n">
        <v>2061.090102817927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2026-03-24 14:00:00+01:00</t>
        </is>
      </c>
      <c r="AJ8515" s="33" t="n">
        <v>2019.144699648836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2026-03-24 15:00:00+01:00</t>
        </is>
      </c>
      <c r="AJ8516" s="33" t="n">
        <v>2022.335072224649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2026-03-24 16:00:00+01:00</t>
        </is>
      </c>
      <c r="AJ8517" s="33" t="n">
        <v>2111.204691532813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2026-03-24 17:00:00+01:00</t>
        </is>
      </c>
      <c r="AJ8518" s="33" t="n">
        <v>2357.014044521398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2026-03-24 18:00:00+01:00</t>
        </is>
      </c>
      <c r="AJ8519" s="33" t="n">
        <v>2585.033034403449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2026-03-24 19:00:00+01:00</t>
        </is>
      </c>
      <c r="AJ8520" s="33" t="n">
        <v>2689.988500279698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2026-03-24 20:00:00+01:00</t>
        </is>
      </c>
      <c r="AJ8521" s="33" t="n">
        <v>2543.647834571812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2026-03-24 21:00:00+01:00</t>
        </is>
      </c>
      <c r="AJ8522" s="33" t="n">
        <v>2274.907318967757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2026-03-24 22:00:00+01:00</t>
        </is>
      </c>
      <c r="AJ8523" s="33" t="n">
        <v>1982.130588895081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2026-03-24 23:00:00+01:00</t>
        </is>
      </c>
      <c r="AJ8524" s="33" t="n">
        <v>1735.776548214958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2026-03-25 00:00:00+01:00</t>
        </is>
      </c>
      <c r="AJ8525" s="33" t="n">
        <v>1591.561545830108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2026-03-25 01:00:00+01:00</t>
        </is>
      </c>
      <c r="AJ8526" s="33" t="n">
        <v>1486.447773065558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2026-03-25 02:00:00+01:00</t>
        </is>
      </c>
      <c r="AJ8527" s="33" t="n">
        <v>1451.897668493562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2026-03-25 03:00:00+01:00</t>
        </is>
      </c>
      <c r="AJ8528" s="33" t="n">
        <v>1453.313404962575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2026-03-25 04:00:00+01:00</t>
        </is>
      </c>
      <c r="AJ8529" s="33" t="n">
        <v>1534.73155476318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2026-03-25 05:00:00+01:00</t>
        </is>
      </c>
      <c r="AJ8530" s="33" t="n">
        <v>1722.966321416298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2026-03-25 06:00:00+01:00</t>
        </is>
      </c>
      <c r="AJ8531" s="33" t="n">
        <v>1972.194561287027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2026-03-25 07:00:00+01:00</t>
        </is>
      </c>
      <c r="AJ8532" s="33" t="n">
        <v>2182.533381396001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2026-03-25 08:00:00+01:00</t>
        </is>
      </c>
      <c r="AJ8533" s="33" t="n">
        <v>2261.722195200426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2026-03-25 09:00:00+01:00</t>
        </is>
      </c>
      <c r="AJ8534" s="33" t="n">
        <v>2235.793457675553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2026-03-25 10:00:00+01:00</t>
        </is>
      </c>
      <c r="AJ8535" s="33" t="n">
        <v>2189.99356191178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2026-03-25 11:00:00+01:00</t>
        </is>
      </c>
      <c r="AJ8536" s="33" t="n">
        <v>2148.12629489441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2026-03-25 12:00:00+01:00</t>
        </is>
      </c>
      <c r="AJ8537" s="33" t="n">
        <v>2105.016688828839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2026-03-25 13:00:00+01:00</t>
        </is>
      </c>
      <c r="AJ8538" s="33" t="n">
        <v>2055.413987182972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2026-03-25 14:00:00+01:00</t>
        </is>
      </c>
      <c r="AJ8539" s="33" t="n">
        <v>2028.326907191509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2026-03-25 15:00:00+01:00</t>
        </is>
      </c>
      <c r="AJ8540" s="33" t="n">
        <v>2049.030953708588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2026-03-25 16:00:00+01:00</t>
        </is>
      </c>
      <c r="AJ8541" s="33" t="n">
        <v>2146.390699409469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2026-03-25 17:00:00+01:00</t>
        </is>
      </c>
      <c r="AJ8542" s="33" t="n">
        <v>2365.241097444199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2026-03-25 18:00:00+01:00</t>
        </is>
      </c>
      <c r="AJ8543" s="33" t="n">
        <v>2624.03487545898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2026-03-25 19:00:00+01:00</t>
        </is>
      </c>
      <c r="AJ8544" s="33" t="n">
        <v>2734.544328002909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2026-03-25 20:00:00+01:00</t>
        </is>
      </c>
      <c r="AJ8545" s="33" t="n">
        <v>2576.034673562331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2026-03-25 21:00:00+01:00</t>
        </is>
      </c>
      <c r="AJ8546" s="33" t="n">
        <v>2222.463137620651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2026-03-25 22:00:00+01:00</t>
        </is>
      </c>
      <c r="AJ8547" s="33" t="n">
        <v>1883.731696300018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2026-03-25 23:00:00+01:00</t>
        </is>
      </c>
      <c r="AJ8548" s="33" t="n">
        <v>1636.048851987653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2026-03-26 00:00:00+01:00</t>
        </is>
      </c>
      <c r="AJ8549" s="33" t="n">
        <v>1517.153222865058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2026-03-26 01:00:00+01:00</t>
        </is>
      </c>
      <c r="AJ8550" s="33" t="n">
        <v>1469.643354893899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2026-03-26 02:00:00+01:00</t>
        </is>
      </c>
      <c r="AJ8551" s="33" t="n">
        <v>1467.86651560935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2026-03-26 03:00:00+01:00</t>
        </is>
      </c>
      <c r="AJ8552" s="33" t="n">
        <v>1478.96008015234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2026-03-26 04:00:00+01:00</t>
        </is>
      </c>
      <c r="AJ8553" s="33" t="n">
        <v>1511.214800358084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2026-03-26 05:00:00+01:00</t>
        </is>
      </c>
      <c r="AJ8554" s="33" t="n">
        <v>1690.217418804403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2026-03-26 06:00:00+01:00</t>
        </is>
      </c>
      <c r="AJ8555" s="33" t="n">
        <v>1959.857142615229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2026-03-26 07:00:00+01:00</t>
        </is>
      </c>
      <c r="AJ8556" s="33" t="n">
        <v>2224.702363475391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2026-03-26 08:00:00+01:00</t>
        </is>
      </c>
      <c r="AJ8557" s="33" t="n">
        <v>2321.986278706971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2026-03-26 09:00:00+01:00</t>
        </is>
      </c>
      <c r="AJ8558" s="33" t="n">
        <v>2287.232563697638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2026-03-26 10:00:00+01:00</t>
        </is>
      </c>
      <c r="AJ8559" s="33" t="n">
        <v>2235.076078267646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2026-03-26 11:00:00+01:00</t>
        </is>
      </c>
      <c r="AJ8560" s="33" t="n">
        <v>2175.80072461704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2026-03-26 12:00:00+01:00</t>
        </is>
      </c>
      <c r="AJ8561" s="33" t="n">
        <v>2123.138437165343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2026-03-26 13:00:00+01:00</t>
        </is>
      </c>
      <c r="AJ8562" s="33" t="n">
        <v>2054.514820132016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2026-03-26 14:00:00+01:00</t>
        </is>
      </c>
      <c r="AJ8563" s="33" t="n">
        <v>2001.156000146874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2026-03-26 15:00:00+01:00</t>
        </is>
      </c>
      <c r="AJ8564" s="33" t="n">
        <v>2016.529774314289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2026-03-26 16:00:00+01:00</t>
        </is>
      </c>
      <c r="AJ8565" s="33" t="n">
        <v>2104.757412748702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2026-03-26 17:00:00+01:00</t>
        </is>
      </c>
      <c r="AJ8566" s="33" t="n">
        <v>2328.769697689985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2026-03-26 18:00:00+01:00</t>
        </is>
      </c>
      <c r="AJ8567" s="33" t="n">
        <v>2567.031642313344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2026-03-26 19:00:00+01:00</t>
        </is>
      </c>
      <c r="AJ8568" s="33" t="n">
        <v>2673.491460456433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2026-03-26 20:00:00+01:00</t>
        </is>
      </c>
      <c r="AJ8569" s="33" t="n">
        <v>2553.657028646026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2026-03-26 21:00:00+01:00</t>
        </is>
      </c>
      <c r="AJ8570" s="33" t="n">
        <v>2260.590217090727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2026-03-26 22:00:00+01:00</t>
        </is>
      </c>
      <c r="AJ8571" s="33" t="n">
        <v>1966.802011416164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2026-03-26 23:00:00+01:00</t>
        </is>
      </c>
      <c r="AJ8572" s="33" t="n">
        <v>1723.218646018036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2026-03-27 00:00:00+01:00</t>
        </is>
      </c>
      <c r="AJ8573" s="33" t="n">
        <v>1582.582210877088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2026-03-27 01:00:00+01:00</t>
        </is>
      </c>
      <c r="AJ8574" s="33" t="n">
        <v>1509.490246135965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2026-03-27 02:00:00+01:00</t>
        </is>
      </c>
      <c r="AJ8575" s="33" t="n">
        <v>1471.407021667957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2026-03-27 03:00:00+01:00</t>
        </is>
      </c>
      <c r="AJ8576" s="33" t="n">
        <v>1467.38403636552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2026-03-27 04:00:00+01:00</t>
        </is>
      </c>
      <c r="AJ8577" s="33" t="n">
        <v>1507.949242114258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2026-03-27 05:00:00+01:00</t>
        </is>
      </c>
      <c r="AJ8578" s="33" t="n">
        <v>1689.026710496993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2026-03-27 06:00:00+01:00</t>
        </is>
      </c>
      <c r="AJ8579" s="33" t="n">
        <v>1974.537729593857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2026-03-27 07:00:00+01:00</t>
        </is>
      </c>
      <c r="AJ8580" s="33" t="n">
        <v>2243.880992950932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2026-03-27 08:00:00+01:00</t>
        </is>
      </c>
      <c r="AJ8581" s="33" t="n">
        <v>2365.163022126635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2026-03-27 09:00:00+01:00</t>
        </is>
      </c>
      <c r="AJ8582" s="33" t="n">
        <v>2327.537443932988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2026-03-27 10:00:00+01:00</t>
        </is>
      </c>
      <c r="AJ8583" s="33" t="n">
        <v>2238.004990172117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2026-03-27 11:00:00+01:00</t>
        </is>
      </c>
      <c r="AJ8584" s="33" t="n">
        <v>2157.543584853942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2026-03-27 12:00:00+01:00</t>
        </is>
      </c>
      <c r="AJ8585" s="33" t="n">
        <v>2099.651339875269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2026-03-27 13:00:00+01:00</t>
        </is>
      </c>
      <c r="AJ8586" s="33" t="n">
        <v>2053.099179260453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2026-03-27 14:00:00+01:00</t>
        </is>
      </c>
      <c r="AJ8587" s="33" t="n">
        <v>2020.780188281742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2026-03-27 15:00:00+01:00</t>
        </is>
      </c>
      <c r="AJ8588" s="33" t="n">
        <v>2027.836192352082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2026-03-27 16:00:00+01:00</t>
        </is>
      </c>
      <c r="AJ8589" s="33" t="n">
        <v>2080.996595988643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2026-03-27 17:00:00+01:00</t>
        </is>
      </c>
      <c r="AJ8590" s="33" t="n">
        <v>2234.718216638051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2026-03-27 18:00:00+01:00</t>
        </is>
      </c>
      <c r="AJ8591" s="33" t="n">
        <v>2456.045117214976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2026-03-27 19:00:00+01:00</t>
        </is>
      </c>
      <c r="AJ8592" s="33" t="n">
        <v>2616.314290325189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2026-03-27 20:00:00+01:00</t>
        </is>
      </c>
      <c r="AJ8593" s="33" t="n">
        <v>2560.41483492417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2026-03-27 21:00:00+01:00</t>
        </is>
      </c>
      <c r="AJ8594" s="33" t="n">
        <v>2296.407745517586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2026-03-27 22:00:00+01:00</t>
        </is>
      </c>
      <c r="AJ8595" s="33" t="n">
        <v>1977.673023270326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2026-03-27 23:00:00+01:00</t>
        </is>
      </c>
      <c r="AJ8596" s="33" t="n">
        <v>1749.358769193504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2026-03-28 00:00:00+01:00</t>
        </is>
      </c>
      <c r="AJ8597" s="33" t="n">
        <v>1516.882935745985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2026-03-28 01:00:00+01:00</t>
        </is>
      </c>
      <c r="AJ8598" s="33" t="n">
        <v>1458.311157724124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2026-03-28 02:00:00+01:00</t>
        </is>
      </c>
      <c r="AJ8599" s="33" t="n">
        <v>1435.297931451311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2026-03-28 03:00:00+01:00</t>
        </is>
      </c>
      <c r="AJ8600" s="33" t="n">
        <v>1461.361777479347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2026-03-28 04:00:00+01:00</t>
        </is>
      </c>
      <c r="AJ8601" s="33" t="n">
        <v>1524.487112751538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2026-03-28 05:00:00+01:00</t>
        </is>
      </c>
      <c r="AJ8602" s="33" t="n">
        <v>1674.221483487163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2026-03-28 06:00:00+01:00</t>
        </is>
      </c>
      <c r="AJ8603" s="33" t="n">
        <v>1866.14918195523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2026-03-28 07:00:00+01:00</t>
        </is>
      </c>
      <c r="AJ8604" s="33" t="n">
        <v>2056.855928197981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2026-03-28 08:00:00+01:00</t>
        </is>
      </c>
      <c r="AJ8605" s="33" t="n">
        <v>2120.865835503656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2026-03-28 09:00:00+01:00</t>
        </is>
      </c>
      <c r="AJ8606" s="33" t="n">
        <v>2095.608274630976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2026-03-28 10:00:00+01:00</t>
        </is>
      </c>
      <c r="AJ8607" s="33" t="n">
        <v>2028.408421636861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2026-03-28 11:00:00+01:00</t>
        </is>
      </c>
      <c r="AJ8608" s="33" t="n">
        <v>1983.631265793065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2026-03-28 12:00:00+01:00</t>
        </is>
      </c>
      <c r="AJ8609" s="33" t="n">
        <v>1951.555701208449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2026-03-28 13:00:00+01:00</t>
        </is>
      </c>
      <c r="AJ8610" s="33" t="n">
        <v>1921.973005566058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2026-03-28 14:00:00+01:00</t>
        </is>
      </c>
      <c r="AJ8611" s="33" t="n">
        <v>1908.869514070557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2026-03-28 15:00:00+01:00</t>
        </is>
      </c>
      <c r="AJ8612" s="33" t="n">
        <v>1952.356705748529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2026-03-28 16:00:00+01:00</t>
        </is>
      </c>
      <c r="AJ8613" s="33" t="n">
        <v>2066.093220320445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2026-03-28 17:00:00+01:00</t>
        </is>
      </c>
      <c r="AJ8614" s="33" t="n">
        <v>2260.069266892602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2026-03-28 18:00:00+01:00</t>
        </is>
      </c>
      <c r="AJ8615" s="33" t="n">
        <v>2536.054731447494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2026-03-28 19:00:00+01:00</t>
        </is>
      </c>
      <c r="AJ8616" s="33" t="n">
        <v>2712.981222057396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2026-03-28 20:00:00+01:00</t>
        </is>
      </c>
      <c r="AJ8617" s="33" t="n">
        <v>2663.677908322283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2026-03-28 21:00:00+01:00</t>
        </is>
      </c>
      <c r="AJ8618" s="33" t="n">
        <v>2352.585318330028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2026-03-28 22:00:00+01:00</t>
        </is>
      </c>
      <c r="AJ8619" s="33" t="n">
        <v>1984.964488180955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2026-03-28 23:00:00+01:00</t>
        </is>
      </c>
      <c r="AJ8620" s="33" t="n">
        <v>1685.242112682726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2026-03-29 00:00:00+01:00</t>
        </is>
      </c>
      <c r="AJ8621" s="33" t="n">
        <v>1546.200596223094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2026-03-29 01:00:00+01:00</t>
        </is>
      </c>
      <c r="AJ8622" s="33" t="n">
        <v>1444.722837671167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2026-03-29 03:00:00+02:00</t>
        </is>
      </c>
      <c r="AJ8623" s="33" t="n">
        <v>1390.985820826602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2026-03-29 04:00:00+02:00</t>
        </is>
      </c>
      <c r="AJ8624" s="33" t="n">
        <v>1429.417125757894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2026-03-29 05:00:00+02:00</t>
        </is>
      </c>
      <c r="AJ8625" s="33" t="n">
        <v>1583.570662703986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2026-03-29 06:00:00+02:00</t>
        </is>
      </c>
      <c r="AJ8626" s="33" t="n">
        <v>1792.595470491636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2026-03-29 07:00:00+02:00</t>
        </is>
      </c>
      <c r="AJ8627" s="33" t="n">
        <v>1982.470871972877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2026-03-29 08:00:00+02:00</t>
        </is>
      </c>
      <c r="AJ8628" s="33" t="n">
        <v>2070.619866195289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2026-03-29 09:00:00+02:00</t>
        </is>
      </c>
      <c r="AJ8629" s="33" t="n">
        <v>2073.71300499126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2026-03-29 10:00:00+02:00</t>
        </is>
      </c>
      <c r="AJ8630" s="33" t="n">
        <v>2038.312561741962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2026-03-29 11:00:00+02:00</t>
        </is>
      </c>
      <c r="AJ8631" s="33" t="n">
        <v>1993.969256316759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2026-03-29 12:00:00+02:00</t>
        </is>
      </c>
      <c r="AJ8632" s="33" t="n">
        <v>1963.171205575513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2026-03-29 13:00:00+02:00</t>
        </is>
      </c>
      <c r="AJ8633" s="33" t="n">
        <v>1925.610154479993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2026-03-29 14:00:00+02:00</t>
        </is>
      </c>
      <c r="AJ8634" s="33" t="n">
        <v>1909.404072730936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2026-03-29 15:00:00+02:00</t>
        </is>
      </c>
      <c r="AJ8635" s="33" t="n">
        <v>1927.188411038772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2026-03-29 16:00:00+02:00</t>
        </is>
      </c>
      <c r="AJ8636" s="33" t="n">
        <v>2003.947264431894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2026-03-29 17:00:00+02:00</t>
        </is>
      </c>
      <c r="AJ8637" s="33" t="n">
        <v>2180.369044051738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2026-03-29 18:00:00+02:00</t>
        </is>
      </c>
      <c r="AJ8638" s="33" t="n">
        <v>2485.126959827482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2026-03-29 19:00:00+02:00</t>
        </is>
      </c>
      <c r="AJ8639" s="33" t="n">
        <v>2699.781571153675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2026-03-29 20:00:00+02:00</t>
        </is>
      </c>
      <c r="AJ8640" s="33" t="n">
        <v>2678.801962889933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2026-03-29 21:00:00+02:00</t>
        </is>
      </c>
      <c r="AJ8641" s="33" t="n">
        <v>2382.873322270877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2026-03-29 22:00:00+02:00</t>
        </is>
      </c>
      <c r="AJ8642" s="33" t="n">
        <v>2049.539854575803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2026-03-29 23:00:00+02:00</t>
        </is>
      </c>
      <c r="AJ8643" s="33" t="n">
        <v>1796.271221778642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2026-03-30 00:00:00+02:00</t>
        </is>
      </c>
      <c r="AJ8644" s="33" t="n">
        <v>1679.504517134859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2026-03-30 01:00:00+02:00</t>
        </is>
      </c>
      <c r="AJ8645" s="33" t="n">
        <v>1569.302167005075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2026-03-30 02:00:00+02:00</t>
        </is>
      </c>
      <c r="AJ8646" s="33" t="n">
        <v>1509.737464747277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2026-03-30 03:00:00+02:00</t>
        </is>
      </c>
      <c r="AJ8647" s="33" t="n">
        <v>1489.851932550207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2026-03-30 04:00:00+02:00</t>
        </is>
      </c>
      <c r="AJ8648" s="33" t="n">
        <v>1533.285230705759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2026-03-30 05:00:00+02:00</t>
        </is>
      </c>
      <c r="AJ8649" s="33" t="n">
        <v>1693.694934300955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2026-03-30 06:00:00+02:00</t>
        </is>
      </c>
      <c r="AJ8650" s="33" t="n">
        <v>1914.170733843642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2026-03-30 07:00:00+02:00</t>
        </is>
      </c>
      <c r="AJ8651" s="33" t="n">
        <v>2133.789574894569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2026-03-30 08:00:00+02:00</t>
        </is>
      </c>
      <c r="AJ8652" s="33" t="n">
        <v>2236.662354179917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2026-03-30 09:00:00+02:00</t>
        </is>
      </c>
      <c r="AJ8653" s="33" t="n">
        <v>2252.605899305244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2026-03-30 10:00:00+02:00</t>
        </is>
      </c>
      <c r="AJ8654" s="33" t="n">
        <v>2222.661453388251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2026-03-30 11:00:00+02:00</t>
        </is>
      </c>
      <c r="AJ8655" s="33" t="n">
        <v>2183.910248490404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2026-03-30 12:00:00+02:00</t>
        </is>
      </c>
      <c r="AJ8656" s="33" t="n">
        <v>2143.2483078609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2026-03-30 13:00:00+02:00</t>
        </is>
      </c>
      <c r="AJ8657" s="33" t="n">
        <v>2111.293874067243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2026-03-30 14:00:00+02:00</t>
        </is>
      </c>
      <c r="AJ8658" s="33" t="n">
        <v>2093.479639652024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2026-03-30 15:00:00+02:00</t>
        </is>
      </c>
      <c r="AJ8659" s="33" t="n">
        <v>2107.985970899172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2026-03-30 16:00:00+02:00</t>
        </is>
      </c>
      <c r="AJ8660" s="33" t="n">
        <v>2144.008380865047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2026-03-30 17:00:00+02:00</t>
        </is>
      </c>
      <c r="AJ8661" s="33" t="n">
        <v>2222.656284890813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2026-03-30 18:00:00+02:00</t>
        </is>
      </c>
      <c r="AJ8662" s="33" t="n">
        <v>2435.497803868848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2026-03-30 19:00:00+02:00</t>
        </is>
      </c>
      <c r="AJ8663" s="33" t="n">
        <v>2591.484786771332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2026-03-30 20:00:00+02:00</t>
        </is>
      </c>
      <c r="AJ8664" s="33" t="n">
        <v>2574.58857338315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2026-03-30 21:00:00+02:00</t>
        </is>
      </c>
      <c r="AJ8665" s="33" t="n">
        <v>2261.794390488767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2026-03-30 22:00:00+02:00</t>
        </is>
      </c>
      <c r="AJ8666" s="33" t="n">
        <v>1921.38970196384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2026-03-30 23:00:00+02:00</t>
        </is>
      </c>
      <c r="AJ8667" s="33" t="n">
        <v>1672.1119896488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2026-03-31 00:00:00+02:00</t>
        </is>
      </c>
      <c r="AJ8668" s="33" t="n">
        <v>1535.746356251382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2026-03-31 01:00:00+02:00</t>
        </is>
      </c>
      <c r="AJ8669" s="33" t="n">
        <v>1493.059088708739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2026-03-31 02:00:00+02:00</t>
        </is>
      </c>
      <c r="AJ8670" s="33" t="n">
        <v>1497.571174441396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2026-03-31 03:00:00+02:00</t>
        </is>
      </c>
      <c r="AJ8671" s="33" t="n">
        <v>1502.08326017272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2026-03-31 04:00:00+02:00</t>
        </is>
      </c>
      <c r="AJ8672" s="33" t="n">
        <v>1585.872085595189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2026-03-31 05:00:00+02:00</t>
        </is>
      </c>
      <c r="AJ8673" s="33" t="n">
        <v>1795.972734700498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2026-03-31 06:00:00+02:00</t>
        </is>
      </c>
      <c r="AJ8674" s="33" t="n">
        <v>2081.243005123129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2026-03-31 07:00:00+02:00</t>
        </is>
      </c>
      <c r="AJ8675" s="33" t="n">
        <v>2310.851490960656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2026-03-31 08:00:00+02:00</t>
        </is>
      </c>
      <c r="AJ8676" s="33" t="n">
        <v>2404.997070898979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2026-03-31 09:00:00+02:00</t>
        </is>
      </c>
      <c r="AJ8677" s="33" t="n">
        <v>2372.189482915856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2026-03-31 10:00:00+02:00</t>
        </is>
      </c>
      <c r="AJ8678" s="33" t="n">
        <v>2290.457139094004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2026-03-31 11:00:00+02:00</t>
        </is>
      </c>
      <c r="AJ8679" s="33" t="n">
        <v>2200.510312136576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2026-03-31 12:00:00+02:00</t>
        </is>
      </c>
      <c r="AJ8680" s="33" t="n">
        <v>2127.492234980387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2026-03-31 13:00:00+02:00</t>
        </is>
      </c>
      <c r="AJ8681" s="33" t="n">
        <v>2082.069887653759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2026-03-31 14:00:00+02:00</t>
        </is>
      </c>
      <c r="AJ8682" s="33" t="n">
        <v>2056.700265389271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2026-03-31 15:00:00+02:00</t>
        </is>
      </c>
      <c r="AJ8683" s="33" t="n">
        <v>2066.501980529684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2026-03-31 16:00:00+02:00</t>
        </is>
      </c>
      <c r="AJ8684" s="33" t="n">
        <v>2099.507134620221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2026-03-31 17:00:00+02:00</t>
        </is>
      </c>
      <c r="AJ8685" s="33" t="n">
        <v>2174.79031063955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2026-03-31 18:00:00+02:00</t>
        </is>
      </c>
      <c r="AJ8686" s="33" t="n">
        <v>2358.985958714941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2026-03-31 19:00:00+02:00</t>
        </is>
      </c>
      <c r="AJ8687" s="33" t="n">
        <v>2528.377492240114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2026-03-31 20:00:00+02:00</t>
        </is>
      </c>
      <c r="AJ8688" s="33" t="n">
        <v>2531.06929810857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2026-03-31 21:00:00+02:00</t>
        </is>
      </c>
      <c r="AJ8689" s="33" t="n">
        <v>2278.962023391833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2026-03-31 22:00:00+02:00</t>
        </is>
      </c>
      <c r="AJ8690" s="33" t="n">
        <v>1957.21901361562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2026-03-31 23:00:00+02:00</t>
        </is>
      </c>
      <c r="AJ8691" s="33" t="n">
        <v>1728.013472850477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2026-04-01 00:00:00+02:00</t>
        </is>
      </c>
      <c r="AJ8692" s="33" t="n">
        <v>1611.827490709852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2026-04-01 01:00:00+02:00</t>
        </is>
      </c>
      <c r="AJ8693" s="33" t="n">
        <v>1553.099254209185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2026-04-01 02:00:00+02:00</t>
        </is>
      </c>
      <c r="AJ8694" s="33" t="n">
        <v>1521.369548724831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2026-04-01 03:00:00+02:00</t>
        </is>
      </c>
      <c r="AJ8695" s="33" t="n">
        <v>1516.955204676726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2026-04-01 04:00:00+02:00</t>
        </is>
      </c>
      <c r="AJ8696" s="33" t="n">
        <v>1583.179210751306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2026-04-01 05:00:00+02:00</t>
        </is>
      </c>
      <c r="AJ8697" s="33" t="n">
        <v>1785.718846313647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2026-04-01 06:00:00+02:00</t>
        </is>
      </c>
      <c r="AJ8698" s="33" t="n">
        <v>2046.499385123815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2026-04-01 07:00:00+02:00</t>
        </is>
      </c>
      <c r="AJ8699" s="33" t="n">
        <v>2277.525228388646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2026-04-01 08:00:00+02:00</t>
        </is>
      </c>
      <c r="AJ8700" s="33" t="n">
        <v>2336.838081677097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2026-04-01 09:00:00+02:00</t>
        </is>
      </c>
      <c r="AJ8701" s="33" t="n">
        <v>2266.651000878262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2026-04-01 10:00:00+02:00</t>
        </is>
      </c>
      <c r="AJ8702" s="33" t="n">
        <v>2149.535769722495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2026-04-01 11:00:00+02:00</t>
        </is>
      </c>
      <c r="AJ8703" s="33" t="n">
        <v>2071.915814126594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2026-04-01 12:00:00+02:00</t>
        </is>
      </c>
      <c r="AJ8704" s="33" t="n">
        <v>2038.417594922511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2026-04-01 13:00:00+02:00</t>
        </is>
      </c>
      <c r="AJ8705" s="33" t="n">
        <v>2014.812106664682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2026-04-01 14:00:00+02:00</t>
        </is>
      </c>
      <c r="AJ8706" s="33" t="n">
        <v>1995.971804033348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2026-04-01 15:00:00+02:00</t>
        </is>
      </c>
      <c r="AJ8707" s="33" t="n">
        <v>2007.749557466837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2026-04-01 16:00:00+02:00</t>
        </is>
      </c>
      <c r="AJ8708" s="33" t="n">
        <v>2049.496315774673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2026-04-01 17:00:00+02:00</t>
        </is>
      </c>
      <c r="AJ8709" s="33" t="n">
        <v>2151.239335332973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2026-04-01 18:00:00+02:00</t>
        </is>
      </c>
      <c r="AJ8710" s="33" t="n">
        <v>2385.517828966271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2026-04-01 19:00:00+02:00</t>
        </is>
      </c>
      <c r="AJ8711" s="33" t="n">
        <v>2616.892184104446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2026-04-01 20:00:00+02:00</t>
        </is>
      </c>
      <c r="AJ8712" s="33" t="n">
        <v>2681.111657368634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2026-04-01 21:00:00+02:00</t>
        </is>
      </c>
      <c r="AJ8713" s="33" t="n">
        <v>2458.174692412492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2026-04-01 22:00:00+02:00</t>
        </is>
      </c>
      <c r="AJ8714" s="33" t="n">
        <v>2120.213084569614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2026-04-01 23:00:00+02:00</t>
        </is>
      </c>
      <c r="AJ8715" s="33" t="n">
        <v>1826.821897210586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2026-04-02 00:00:00+02:00</t>
        </is>
      </c>
      <c r="AJ8716" s="33" t="n">
        <v>1682.824294996095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2026-04-02 01:00:00+02:00</t>
        </is>
      </c>
      <c r="AJ8717" s="33" t="n">
        <v>1601.473962464422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2026-04-02 02:00:00+02:00</t>
        </is>
      </c>
      <c r="AJ8718" s="33" t="n">
        <v>1571.066890397202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2026-04-02 03:00:00+02:00</t>
        </is>
      </c>
      <c r="AJ8719" s="33" t="n">
        <v>1573.69445822907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2026-04-02 04:00:00+02:00</t>
        </is>
      </c>
      <c r="AJ8720" s="33" t="n">
        <v>1618.004071709732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2026-04-02 05:00:00+02:00</t>
        </is>
      </c>
      <c r="AJ8721" s="33" t="n">
        <v>1785.676510869061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2026-04-02 06:00:00+02:00</t>
        </is>
      </c>
      <c r="AJ8722" s="33" t="n">
        <v>2047.485557183613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2026-04-02 07:00:00+02:00</t>
        </is>
      </c>
      <c r="AJ8723" s="33" t="n">
        <v>2284.739477463919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2026-04-02 08:00:00+02:00</t>
        </is>
      </c>
      <c r="AJ8724" s="33" t="n">
        <v>2378.404666827901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2026-04-02 09:00:00+02:00</t>
        </is>
      </c>
      <c r="AJ8725" s="33" t="n">
        <v>2314.373224749306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2026-04-02 10:00:00+02:00</t>
        </is>
      </c>
      <c r="AJ8726" s="33" t="n">
        <v>2220.006951576443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2026-04-02 11:00:00+02:00</t>
        </is>
      </c>
      <c r="AJ8727" s="33" t="n">
        <v>2135.577950283285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2026-04-02 12:00:00+02:00</t>
        </is>
      </c>
      <c r="AJ8728" s="33" t="n">
        <v>2070.988610893152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2026-04-02 13:00:00+02:00</t>
        </is>
      </c>
      <c r="AJ8729" s="33" t="n">
        <v>2007.946806238721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2026-04-02 14:00:00+02:00</t>
        </is>
      </c>
      <c r="AJ8730" s="33" t="n">
        <v>1960.92205891869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2026-04-02 15:00:00+02:00</t>
        </is>
      </c>
      <c r="AJ8731" s="33" t="n">
        <v>1954.386416451872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2026-04-02 16:00:00+02:00</t>
        </is>
      </c>
      <c r="AJ8732" s="33" t="n">
        <v>1983.930118049856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2026-04-02 17:00:00+02:00</t>
        </is>
      </c>
      <c r="AJ8733" s="33" t="n">
        <v>2079.337134185635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2026-04-02 18:00:00+02:00</t>
        </is>
      </c>
      <c r="AJ8734" s="33" t="n">
        <v>2332.424948015871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2026-04-02 19:00:00+02:00</t>
        </is>
      </c>
      <c r="AJ8735" s="33" t="n">
        <v>2582.875062193646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2026-04-02 20:00:00+02:00</t>
        </is>
      </c>
      <c r="AJ8736" s="33" t="n">
        <v>2641.698266814434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2026-04-02 21:00:00+02:00</t>
        </is>
      </c>
      <c r="AJ8737" s="33" t="n">
        <v>2407.363015432846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2026-04-02 22:00:00+02:00</t>
        </is>
      </c>
      <c r="AJ8738" s="33" t="n">
        <v>2065.460476678655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2026-04-02 23:00:00+02:00</t>
        </is>
      </c>
      <c r="AJ8739" s="33" t="n">
        <v>1810.135925949105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2026-04-03 00:00:00+02:00</t>
        </is>
      </c>
      <c r="AJ8740" s="33" t="n">
        <v>1646.555401507784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2026-04-03 01:00:00+02:00</t>
        </is>
      </c>
      <c r="AJ8741" s="33" t="n">
        <v>1592.32225692912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2026-04-03 02:00:00+02:00</t>
        </is>
      </c>
      <c r="AJ8742" s="33" t="n">
        <v>1584.724303790869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2026-04-03 03:00:00+02:00</t>
        </is>
      </c>
      <c r="AJ8743" s="33" t="n">
        <v>1605.185388140619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2026-04-03 04:00:00+02:00</t>
        </is>
      </c>
      <c r="AJ8744" s="33" t="n">
        <v>1671.60995692793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2026-04-03 05:00:00+02:00</t>
        </is>
      </c>
      <c r="AJ8745" s="33" t="n">
        <v>1836.300619958504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2026-04-03 06:00:00+02:00</t>
        </is>
      </c>
      <c r="AJ8746" s="33" t="n">
        <v>2069.924815670872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2026-04-03 07:00:00+02:00</t>
        </is>
      </c>
      <c r="AJ8747" s="33" t="n">
        <v>2279.476763635712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2026-04-03 08:00:00+02:00</t>
        </is>
      </c>
      <c r="AJ8748" s="33" t="n">
        <v>2349.104603256064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2026-04-03 09:00:00+02:00</t>
        </is>
      </c>
      <c r="AJ8749" s="33" t="n">
        <v>2289.929379702072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2026-04-03 10:00:00+02:00</t>
        </is>
      </c>
      <c r="AJ8750" s="33" t="n">
        <v>2193.070915124987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2026-04-03 11:00:00+02:00</t>
        </is>
      </c>
      <c r="AJ8751" s="33" t="n">
        <v>2116.615012676825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2026-04-03 12:00:00+02:00</t>
        </is>
      </c>
      <c r="AJ8752" s="33" t="n">
        <v>2058.5777489614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2026-04-03 13:00:00+02:00</t>
        </is>
      </c>
      <c r="AJ8753" s="33" t="n">
        <v>2006.492379362347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2026-04-03 14:00:00+02:00</t>
        </is>
      </c>
      <c r="AJ8754" s="33" t="n">
        <v>1972.05892687556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2026-04-03 15:00:00+02:00</t>
        </is>
      </c>
      <c r="AJ8755" s="33" t="n">
        <v>1958.128297693174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2026-04-03 16:00:00+02:00</t>
        </is>
      </c>
      <c r="AJ8756" s="33" t="n">
        <v>1974.503382892204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2026-04-03 17:00:00+02:00</t>
        </is>
      </c>
      <c r="AJ8757" s="33" t="n">
        <v>2035.24459081712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2026-04-03 18:00:00+02:00</t>
        </is>
      </c>
      <c r="AJ8758" s="33" t="n">
        <v>2261.099497922932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2026-04-03 19:00:00+02:00</t>
        </is>
      </c>
      <c r="AJ8759" s="33" t="n">
        <v>2504.088987195456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2026-04-03 20:00:00+02:00</t>
        </is>
      </c>
      <c r="AJ8760" s="33" t="n">
        <v>2586.212887339027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2026-04-03 21:00:00+02:00</t>
        </is>
      </c>
      <c r="AJ8761" s="33" t="n">
        <v>2395.432811065195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2026-04-03 22:00:00+02:00</t>
        </is>
      </c>
      <c r="AJ8762" s="33" t="n">
        <v>2103.396246440021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2026-04-03 23:00:00+02:00</t>
        </is>
      </c>
      <c r="AJ8763" s="33" t="n">
        <v>1878.76243497436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2026-04-04 00:00:00+02:00</t>
        </is>
      </c>
      <c r="AJ8764" s="33" t="n">
        <v>1673.470357545353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2026-04-04 01:00:00+02:00</t>
        </is>
      </c>
      <c r="AJ8765" s="33" t="n">
        <v>1593.147769283668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2026-04-04 02:00:00+02:00</t>
        </is>
      </c>
      <c r="AJ8766" s="33" t="n">
        <v>1557.889618526536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2026-04-04 03:00:00+02:00</t>
        </is>
      </c>
      <c r="AJ8767" s="33" t="n">
        <v>1554.751000540691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2026-04-04 04:00:00+02:00</t>
        </is>
      </c>
      <c r="AJ8768" s="33" t="n">
        <v>1605.992293988321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2026-04-04 05:00:00+02:00</t>
        </is>
      </c>
      <c r="AJ8769" s="33" t="n">
        <v>1714.569152712688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2026-04-04 06:00:00+02:00</t>
        </is>
      </c>
      <c r="AJ8770" s="33" t="n">
        <v>1894.242580241387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2026-04-04 07:00:00+02:00</t>
        </is>
      </c>
      <c r="AJ8771" s="33" t="n">
        <v>2062.35646326749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2026-04-04 08:00:00+02:00</t>
        </is>
      </c>
      <c r="AJ8772" s="33" t="n">
        <v>2156.328929164761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2026-04-04 09:00:00+02:00</t>
        </is>
      </c>
      <c r="AJ8773" s="33" t="n">
        <v>2145.533195891324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2026-04-04 10:00:00+02:00</t>
        </is>
      </c>
      <c r="AJ8774" s="33" t="n">
        <v>2084.927603919478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2026-04-04 11:00:00+02:00</t>
        </is>
      </c>
      <c r="AJ8775" s="33" t="n">
        <v>2034.017336985551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2026-04-04 12:00:00+02:00</t>
        </is>
      </c>
      <c r="AJ8776" s="33" t="n">
        <v>1993.416534353212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2026-04-04 13:00:00+02:00</t>
        </is>
      </c>
      <c r="AJ8777" s="33" t="n">
        <v>1954.215167058534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2026-04-04 14:00:00+02:00</t>
        </is>
      </c>
      <c r="AJ8778" s="33" t="n">
        <v>1932.36832173218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2026-04-04 15:00:00+02:00</t>
        </is>
      </c>
      <c r="AJ8779" s="33" t="n">
        <v>1937.209111675869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2026-04-04 16:00:00+02:00</t>
        </is>
      </c>
      <c r="AJ8780" s="33" t="n">
        <v>1990.320118377868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2026-04-04 17:00:00+02:00</t>
        </is>
      </c>
      <c r="AJ8781" s="33" t="n">
        <v>2082.328712426372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2026-04-04 18:00:00+02:00</t>
        </is>
      </c>
      <c r="AJ8782" s="33" t="n">
        <v>2306.550965704538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2026-04-04 19:00:00+02:00</t>
        </is>
      </c>
      <c r="AJ8783" s="33" t="n">
        <v>2505.310430897216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2026-04-04 20:00:00+02:00</t>
        </is>
      </c>
      <c r="AJ8784" s="33" t="n">
        <v>2539.869128701621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2026-04-04 21:00:00+02:00</t>
        </is>
      </c>
      <c r="AJ8785" s="33" t="n">
        <v>2320.45846432234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2026-04-04 22:00:00+02:00</t>
        </is>
      </c>
      <c r="AJ8786" s="33" t="n">
        <v>2000.069064881592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2026-04-04 23:00:00+02:00</t>
        </is>
      </c>
      <c r="AJ8787" s="33" t="n">
        <v>1759.476861642831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2026-04-05 00:00:00+02:00</t>
        </is>
      </c>
      <c r="AJ8788" s="33" t="n">
        <v>1583.853924969752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2026-04-05 01:00:00+02:00</t>
        </is>
      </c>
      <c r="AJ8789" s="33" t="n">
        <v>1520.620230886875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2026-04-05 02:00:00+02:00</t>
        </is>
      </c>
      <c r="AJ8790" s="33" t="n">
        <v>1494.754444127266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2026-04-05 03:00:00+02:00</t>
        </is>
      </c>
      <c r="AJ8791" s="33" t="n">
        <v>1496.930574345928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2026-04-05 04:00:00+02:00</t>
        </is>
      </c>
      <c r="AJ8792" s="33" t="n">
        <v>1546.063392010669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2026-04-05 05:00:00+02:00</t>
        </is>
      </c>
      <c r="AJ8793" s="33" t="n">
        <v>1670.863029908626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2026-04-05 06:00:00+02:00</t>
        </is>
      </c>
      <c r="AJ8794" s="33" t="n">
        <v>1850.471419846241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2026-04-05 07:00:00+02:00</t>
        </is>
      </c>
      <c r="AJ8795" s="33" t="n">
        <v>2019.628675070652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2026-04-05 08:00:00+02:00</t>
        </is>
      </c>
      <c r="AJ8796" s="33" t="n">
        <v>2081.222116933955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2026-04-05 09:00:00+02:00</t>
        </is>
      </c>
      <c r="AJ8797" s="33" t="n">
        <v>2052.288303242987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2026-04-05 10:00:00+02:00</t>
        </is>
      </c>
      <c r="AJ8798" s="33" t="n">
        <v>1997.783951629453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2026-04-05 11:00:00+02:00</t>
        </is>
      </c>
      <c r="AJ8799" s="33" t="n">
        <v>1958.594633980226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2026-04-05 12:00:00+02:00</t>
        </is>
      </c>
      <c r="AJ8800" s="33" t="n">
        <v>1920.612223195768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2026-04-05 13:00:00+02:00</t>
        </is>
      </c>
      <c r="AJ8801" s="33" t="n">
        <v>1880.189154890373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2026-04-05 14:00:00+02:00</t>
        </is>
      </c>
      <c r="AJ8802" s="33" t="n">
        <v>1847.998497513814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2026-04-05 15:00:00+02:00</t>
        </is>
      </c>
      <c r="AJ8803" s="33" t="n">
        <v>1857.283059871396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2026-04-05 16:00:00+02:00</t>
        </is>
      </c>
      <c r="AJ8804" s="33" t="n">
        <v>1908.133194565307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2026-04-05 17:00:00+02:00</t>
        </is>
      </c>
      <c r="AJ8805" s="33" t="n">
        <v>2044.818406110591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2026-04-05 18:00:00+02:00</t>
        </is>
      </c>
      <c r="AJ8806" s="33" t="n">
        <v>2282.141231488968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2026-04-05 19:00:00+02:00</t>
        </is>
      </c>
      <c r="AJ8807" s="33" t="n">
        <v>2494.829710378736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2026-04-05 20:00:00+02:00</t>
        </is>
      </c>
      <c r="AJ8808" s="33" t="n">
        <v>2536.887973891015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2026-04-05 21:00:00+02:00</t>
        </is>
      </c>
      <c r="AJ8809" s="33" t="n">
        <v>2340.533257897064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2026-04-05 22:00:00+02:00</t>
        </is>
      </c>
      <c r="AJ8810" s="33" t="n">
        <v>2029.595823953554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2026-04-05 23:00:00+02:00</t>
        </is>
      </c>
      <c r="AJ8811" s="33" t="n">
        <v>1758.650184790536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2026-04-06 00:00:00+02:00</t>
        </is>
      </c>
      <c r="AJ8812" s="33" t="n">
        <v>1735.976178135736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2026-04-06 01:00:00+02:00</t>
        </is>
      </c>
      <c r="AJ8813" s="33" t="n">
        <v>1626.202407223254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2026-04-06 02:00:00+02:00</t>
        </is>
      </c>
      <c r="AJ8814" s="33" t="n">
        <v>1560.781690004102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2026-04-06 03:00:00+02:00</t>
        </is>
      </c>
      <c r="AJ8815" s="33" t="n">
        <v>1536.549104480872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2026-04-06 04:00:00+02:00</t>
        </is>
      </c>
      <c r="AJ8816" s="33" t="n">
        <v>1580.167103825271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2026-04-06 05:00:00+02:00</t>
        </is>
      </c>
      <c r="AJ8817" s="33" t="n">
        <v>1753.208650837035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2026-04-06 06:00:00+02:00</t>
        </is>
      </c>
      <c r="AJ8818" s="33" t="n">
        <v>2004.71789803861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2026-04-06 07:00:00+02:00</t>
        </is>
      </c>
      <c r="AJ8819" s="33" t="n">
        <v>2237.552906089218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2026-04-06 08:00:00+02:00</t>
        </is>
      </c>
      <c r="AJ8820" s="33" t="n">
        <v>2323.534145234254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2026-04-06 09:00:00+02:00</t>
        </is>
      </c>
      <c r="AJ8821" s="33" t="n">
        <v>2300.220134627007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2026-04-06 10:00:00+02:00</t>
        </is>
      </c>
      <c r="AJ8822" s="33" t="n">
        <v>2256.322451846298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2026-04-06 11:00:00+02:00</t>
        </is>
      </c>
      <c r="AJ8823" s="33" t="n">
        <v>2235.67924123113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2026-04-06 12:00:00+02:00</t>
        </is>
      </c>
      <c r="AJ8824" s="33" t="n">
        <v>2218.249232070838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2026-04-06 13:00:00+02:00</t>
        </is>
      </c>
      <c r="AJ8825" s="33" t="n">
        <v>2175.687618633456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2026-04-06 14:00:00+02:00</t>
        </is>
      </c>
      <c r="AJ8826" s="33" t="n">
        <v>2136.958218604023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2026-04-06 15:00:00+02:00</t>
        </is>
      </c>
      <c r="AJ8827" s="33" t="n">
        <v>2131.407636859732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2026-04-06 16:00:00+02:00</t>
        </is>
      </c>
      <c r="AJ8828" s="33" t="n">
        <v>2185.614971963503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2026-04-06 17:00:00+02:00</t>
        </is>
      </c>
      <c r="AJ8829" s="33" t="n">
        <v>2304.021439343973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2026-04-06 18:00:00+02:00</t>
        </is>
      </c>
      <c r="AJ8830" s="33" t="n">
        <v>2540.284406234065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2026-04-06 19:00:00+02:00</t>
        </is>
      </c>
      <c r="AJ8831" s="33" t="n">
        <v>2732.614663833084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2026-04-06 20:00:00+02:00</t>
        </is>
      </c>
      <c r="AJ8832" s="33" t="n">
        <v>2739.936315135934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2026-04-06 21:00:00+02:00</t>
        </is>
      </c>
      <c r="AJ8833" s="33" t="n">
        <v>2479.185290354825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2026-04-06 22:00:00+02:00</t>
        </is>
      </c>
      <c r="AJ8834" s="33" t="n">
        <v>2120.592541210802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2026-04-06 23:00:00+02:00</t>
        </is>
      </c>
      <c r="AJ8835" s="33" t="n">
        <v>1835.712125792236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2026-04-07 00:00:00+02:00</t>
        </is>
      </c>
      <c r="AJ8836" s="33" t="n">
        <v>1650.099613887104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2026-04-07 01:00:00+02:00</t>
        </is>
      </c>
      <c r="AJ8837" s="33" t="n">
        <v>1565.833109966946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2026-04-07 02:00:00+02:00</t>
        </is>
      </c>
      <c r="AJ8838" s="33" t="n">
        <v>1538.940130961942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2026-04-07 03:00:00+02:00</t>
        </is>
      </c>
      <c r="AJ8839" s="33" t="n">
        <v>1564.377456184582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2026-04-07 04:00:00+02:00</t>
        </is>
      </c>
      <c r="AJ8840" s="33" t="n">
        <v>1627.58793875344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2026-04-07 05:00:00+02:00</t>
        </is>
      </c>
      <c r="AJ8841" s="33" t="n">
        <v>1809.79710444766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2026-04-07 06:00:00+02:00</t>
        </is>
      </c>
      <c r="AJ8842" s="33" t="n">
        <v>2063.416503766648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2026-04-07 07:00:00+02:00</t>
        </is>
      </c>
      <c r="AJ8843" s="33" t="n">
        <v>2303.354089383526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2026-04-07 08:00:00+02:00</t>
        </is>
      </c>
      <c r="AJ8844" s="33" t="n">
        <v>2402.004244888578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2026-04-07 09:00:00+02:00</t>
        </is>
      </c>
      <c r="AJ8845" s="33" t="n">
        <v>2361.468423512105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2026-04-07 10:00:00+02:00</t>
        </is>
      </c>
      <c r="AJ8846" s="33" t="n">
        <v>2288.112510895046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2026-04-07 11:00:00+02:00</t>
        </is>
      </c>
      <c r="AJ8847" s="33" t="n">
        <v>2222.139601236123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2026-04-07 12:00:00+02:00</t>
        </is>
      </c>
      <c r="AJ8848" s="33" t="n">
        <v>2188.492665202823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2026-04-07 13:00:00+02:00</t>
        </is>
      </c>
      <c r="AJ8849" s="33" t="n">
        <v>2149.364921282989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2026-04-07 14:00:00+02:00</t>
        </is>
      </c>
      <c r="AJ8850" s="33" t="n">
        <v>2120.196807240557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2026-04-07 15:00:00+02:00</t>
        </is>
      </c>
      <c r="AJ8851" s="33" t="n">
        <v>2126.683681561254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2026-04-07 16:00:00+02:00</t>
        </is>
      </c>
      <c r="AJ8852" s="33" t="n">
        <v>2186.61421044234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2026-04-07 17:00:00+02:00</t>
        </is>
      </c>
      <c r="AJ8853" s="33" t="n">
        <v>2314.084856199521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2026-04-07 18:00:00+02:00</t>
        </is>
      </c>
      <c r="AJ8854" s="33" t="n">
        <v>2548.123103833283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2026-04-07 19:00:00+02:00</t>
        </is>
      </c>
      <c r="AJ8855" s="33" t="n">
        <v>2757.640653832576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2026-04-07 20:00:00+02:00</t>
        </is>
      </c>
      <c r="AJ8856" s="33" t="n">
        <v>2777.064930295008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2026-04-07 21:00:00+02:00</t>
        </is>
      </c>
      <c r="AJ8857" s="33" t="n">
        <v>2539.982835012014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2026-04-07 22:00:00+02:00</t>
        </is>
      </c>
      <c r="AJ8858" s="33" t="n">
        <v>2192.454480413951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2026-04-07 23:00:00+02:00</t>
        </is>
      </c>
      <c r="AJ8859" s="33" t="n">
        <v>1892.666045231375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2026-04-08 00:00:00+02:00</t>
        </is>
      </c>
      <c r="AJ8860" s="33" t="n">
        <v>1753.619752053138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2026-04-08 01:00:00+02:00</t>
        </is>
      </c>
      <c r="AJ8861" s="33" t="n">
        <v>1658.469767219971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2026-04-08 02:00:00+02:00</t>
        </is>
      </c>
      <c r="AJ8862" s="33" t="n">
        <v>1640.143643898453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2026-04-08 03:00:00+02:00</t>
        </is>
      </c>
      <c r="AJ8863" s="33" t="n">
        <v>1652.31301129366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2026-04-08 04:00:00+02:00</t>
        </is>
      </c>
      <c r="AJ8864" s="33" t="n">
        <v>1704.033555577279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2026-04-08 05:00:00+02:00</t>
        </is>
      </c>
      <c r="AJ8865" s="33" t="n">
        <v>1844.297234772405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2026-04-08 06:00:00+02:00</t>
        </is>
      </c>
      <c r="AJ8866" s="33" t="n">
        <v>2049.88998548036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2026-04-08 07:00:00+02:00</t>
        </is>
      </c>
      <c r="AJ8867" s="33" t="n">
        <v>2271.858229466553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2026-04-08 08:00:00+02:00</t>
        </is>
      </c>
      <c r="AJ8868" s="33" t="n">
        <v>2381.423931954045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2026-04-08 09:00:00+02:00</t>
        </is>
      </c>
      <c r="AJ8869" s="33" t="n">
        <v>2360.346709858028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2026-04-08 10:00:00+02:00</t>
        </is>
      </c>
      <c r="AJ8870" s="33" t="n">
        <v>2270.50228542796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2026-04-08 11:00:00+02:00</t>
        </is>
      </c>
      <c r="AJ8871" s="33" t="n">
        <v>2186.732922280607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2026-04-08 12:00:00+02:00</t>
        </is>
      </c>
      <c r="AJ8872" s="33" t="n">
        <v>2128.46278340881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2026-04-08 13:00:00+02:00</t>
        </is>
      </c>
      <c r="AJ8873" s="33" t="n">
        <v>2080.223856665826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2026-04-08 14:00:00+02:00</t>
        </is>
      </c>
      <c r="AJ8874" s="33" t="n">
        <v>2057.760427062101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2026-04-08 15:00:00+02:00</t>
        </is>
      </c>
      <c r="AJ8875" s="33" t="n">
        <v>2087.219845489404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2026-04-08 16:00:00+02:00</t>
        </is>
      </c>
      <c r="AJ8876" s="33" t="n">
        <v>2160.430965765661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2026-04-08 17:00:00+02:00</t>
        </is>
      </c>
      <c r="AJ8877" s="33" t="n">
        <v>2276.328513236621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2026-04-08 18:00:00+02:00</t>
        </is>
      </c>
      <c r="AJ8878" s="33" t="n">
        <v>2498.355599547784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2026-04-08 19:00:00+02:00</t>
        </is>
      </c>
      <c r="AJ8879" s="33" t="n">
        <v>2700.738651145442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2026-04-08 20:00:00+02:00</t>
        </is>
      </c>
      <c r="AJ8880" s="33" t="n">
        <v>2763.463704608919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2026-04-08 21:00:00+02:00</t>
        </is>
      </c>
      <c r="AJ8881" s="33" t="n">
        <v>2562.77458322412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2026-04-08 22:00:00+02:00</t>
        </is>
      </c>
      <c r="AJ8882" s="33" t="n">
        <v>2241.969174200625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2026-04-08 23:00:00+02:00</t>
        </is>
      </c>
      <c r="AJ8883" s="33" t="n">
        <v>1937.407621675195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2026-04-09 00:00:00+02:00</t>
        </is>
      </c>
      <c r="AJ8884" s="33" t="n">
        <v>1695.835515674266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2026-04-09 01:00:00+02:00</t>
        </is>
      </c>
      <c r="AJ8885" s="33" t="n">
        <v>1595.335551134083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2026-04-09 02:00:00+02:00</t>
        </is>
      </c>
      <c r="AJ8886" s="33" t="n">
        <v>1564.892745008392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2026-04-09 03:00:00+02:00</t>
        </is>
      </c>
      <c r="AJ8887" s="33" t="n">
        <v>1586.76328441985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2026-04-09 04:00:00+02:00</t>
        </is>
      </c>
      <c r="AJ8888" s="33" t="n">
        <v>1655.833032271566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2026-04-09 05:00:00+02:00</t>
        </is>
      </c>
      <c r="AJ8889" s="33" t="n">
        <v>1839.40889021919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2026-04-09 06:00:00+02:00</t>
        </is>
      </c>
      <c r="AJ8890" s="33" t="n">
        <v>2071.436207408849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2026-04-09 07:00:00+02:00</t>
        </is>
      </c>
      <c r="AJ8891" s="33" t="n">
        <v>2306.860421503678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2026-04-09 08:00:00+02:00</t>
        </is>
      </c>
      <c r="AJ8892" s="33" t="n">
        <v>2412.805464769393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2026-04-09 09:00:00+02:00</t>
        </is>
      </c>
      <c r="AJ8893" s="33" t="n">
        <v>2414.502822762164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2026-04-09 10:00:00+02:00</t>
        </is>
      </c>
      <c r="AJ8894" s="33" t="n">
        <v>2363.6469802435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2026-04-09 11:00:00+02:00</t>
        </is>
      </c>
      <c r="AJ8895" s="33" t="n">
        <v>2302.465332049896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2026-04-09 12:00:00+02:00</t>
        </is>
      </c>
      <c r="AJ8896" s="33" t="n">
        <v>2236.29119163067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2026-04-09 13:00:00+02:00</t>
        </is>
      </c>
      <c r="AJ8897" s="33" t="n">
        <v>2170.333659081792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2026-04-09 14:00:00+02:00</t>
        </is>
      </c>
      <c r="AJ8898" s="33" t="n">
        <v>2123.667616932014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2026-04-09 15:00:00+02:00</t>
        </is>
      </c>
      <c r="AJ8899" s="33" t="n">
        <v>2109.721184067585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2026-04-09 16:00:00+02:00</t>
        </is>
      </c>
      <c r="AJ8900" s="33" t="n">
        <v>2147.829427033285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2026-04-09 17:00:00+02:00</t>
        </is>
      </c>
      <c r="AJ8901" s="33" t="n">
        <v>2226.507885414105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2026-04-09 18:00:00+02:00</t>
        </is>
      </c>
      <c r="AJ8902" s="33" t="n">
        <v>2441.9114873053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2026-04-09 19:00:00+02:00</t>
        </is>
      </c>
      <c r="AJ8903" s="33" t="n">
        <v>2638.159712874518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2026-04-09 20:00:00+02:00</t>
        </is>
      </c>
      <c r="AJ8904" s="33" t="n">
        <v>2683.178849823435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2026-04-09 21:00:00+02:00</t>
        </is>
      </c>
      <c r="AJ8905" s="33" t="n">
        <v>2444.539697453164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2026-04-09 22:00:00+02:00</t>
        </is>
      </c>
      <c r="AJ8906" s="33" t="n">
        <v>2115.975190240965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2026-04-09 23:00:00+02:00</t>
        </is>
      </c>
      <c r="AJ8907" s="33" t="n">
        <v>1850.588691607209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2026-04-10 00:00:00+02:00</t>
        </is>
      </c>
      <c r="AJ8908" s="33" t="n">
        <v>1656.20990321767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2026-04-10 01:00:00+02:00</t>
        </is>
      </c>
      <c r="AJ8909" s="33" t="n">
        <v>1568.398903824617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2026-04-10 02:00:00+02:00</t>
        </is>
      </c>
      <c r="AJ8910" s="33" t="n">
        <v>1535.618385157867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2026-04-10 03:00:00+02:00</t>
        </is>
      </c>
      <c r="AJ8911" s="33" t="n">
        <v>1541.26185605909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2026-04-10 04:00:00+02:00</t>
        </is>
      </c>
      <c r="AJ8912" s="33" t="n">
        <v>1598.177606696462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2026-04-10 05:00:00+02:00</t>
        </is>
      </c>
      <c r="AJ8913" s="33" t="n">
        <v>1754.710543519357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2026-04-10 06:00:00+02:00</t>
        </is>
      </c>
      <c r="AJ8914" s="33" t="n">
        <v>1978.813402582243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2026-04-10 07:00:00+02:00</t>
        </is>
      </c>
      <c r="AJ8915" s="33" t="n">
        <v>2199.216581817745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2026-04-10 08:00:00+02:00</t>
        </is>
      </c>
      <c r="AJ8916" s="33" t="n">
        <v>2300.526388003474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2026-04-10 09:00:00+02:00</t>
        </is>
      </c>
      <c r="AJ8917" s="33" t="n">
        <v>2298.16045207788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2026-04-10 10:00:00+02:00</t>
        </is>
      </c>
      <c r="AJ8918" s="33" t="n">
        <v>2240.600627694952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2026-04-10 11:00:00+02:00</t>
        </is>
      </c>
      <c r="AJ8919" s="33" t="n">
        <v>2199.91489102673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2026-04-10 12:00:00+02:00</t>
        </is>
      </c>
      <c r="AJ8920" s="33" t="n">
        <v>2164.844742794835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2026-04-10 13:00:00+02:00</t>
        </is>
      </c>
      <c r="AJ8921" s="33" t="n">
        <v>2130.548317186729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2026-04-10 14:00:00+02:00</t>
        </is>
      </c>
      <c r="AJ8922" s="33" t="n">
        <v>2090.260872604508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2026-04-10 15:00:00+02:00</t>
        </is>
      </c>
      <c r="AJ8923" s="33" t="n">
        <v>2078.107006402487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2026-04-10 16:00:00+02:00</t>
        </is>
      </c>
      <c r="AJ8924" s="33" t="n">
        <v>2102.52068787808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2026-04-10 17:00:00+02:00</t>
        </is>
      </c>
      <c r="AJ8925" s="33" t="n">
        <v>2189.268440020241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2026-04-10 18:00:00+02:00</t>
        </is>
      </c>
      <c r="AJ8926" s="33" t="n">
        <v>2366.751899421789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2026-04-10 19:00:00+02:00</t>
        </is>
      </c>
      <c r="AJ8927" s="33" t="n">
        <v>2562.748356907451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2026-04-10 20:00:00+02:00</t>
        </is>
      </c>
      <c r="AJ8928" s="33" t="n">
        <v>2595.200229864981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2026-04-10 21:00:00+02:00</t>
        </is>
      </c>
      <c r="AJ8929" s="33" t="n">
        <v>2404.42211674917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2026-04-10 22:00:00+02:00</t>
        </is>
      </c>
      <c r="AJ8930" s="33" t="n">
        <v>2096.775463561508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2026-04-10 23:00:00+02:00</t>
        </is>
      </c>
      <c r="AJ8931" s="33" t="n">
        <v>1831.755637683378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2026-04-11 00:00:00+02:00</t>
        </is>
      </c>
      <c r="AJ8932" s="33" t="n">
        <v>1601.717430249299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2026-04-11 01:00:00+02:00</t>
        </is>
      </c>
      <c r="AJ8933" s="33" t="n">
        <v>1513.210684876298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2026-04-11 02:00:00+02:00</t>
        </is>
      </c>
      <c r="AJ8934" s="33" t="n">
        <v>1472.607525512169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2026-04-11 03:00:00+02:00</t>
        </is>
      </c>
      <c r="AJ8935" s="33" t="n">
        <v>1453.500113435904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2026-04-11 04:00:00+02:00</t>
        </is>
      </c>
      <c r="AJ8936" s="33" t="n">
        <v>1480.616598238502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2026-04-11 05:00:00+02:00</t>
        </is>
      </c>
      <c r="AJ8937" s="33" t="n">
        <v>1639.512329939254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2026-04-11 06:00:00+02:00</t>
        </is>
      </c>
      <c r="AJ8938" s="33" t="n">
        <v>1887.682433055828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2026-04-11 07:00:00+02:00</t>
        </is>
      </c>
      <c r="AJ8939" s="33" t="n">
        <v>2120.788994641384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2026-04-11 08:00:00+02:00</t>
        </is>
      </c>
      <c r="AJ8940" s="33" t="n">
        <v>2234.520372610222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2026-04-11 09:00:00+02:00</t>
        </is>
      </c>
      <c r="AJ8941" s="33" t="n">
        <v>2245.345777001273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2026-04-11 10:00:00+02:00</t>
        </is>
      </c>
      <c r="AJ8942" s="33" t="n">
        <v>2224.327910063561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2026-04-11 11:00:00+02:00</t>
        </is>
      </c>
      <c r="AJ8943" s="33" t="n">
        <v>2182.869995482988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2026-04-11 12:00:00+02:00</t>
        </is>
      </c>
      <c r="AJ8944" s="33" t="n">
        <v>2131.968221896512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2026-04-11 13:00:00+02:00</t>
        </is>
      </c>
      <c r="AJ8945" s="33" t="n">
        <v>2063.688455413816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2026-04-11 14:00:00+02:00</t>
        </is>
      </c>
      <c r="AJ8946" s="33" t="n">
        <v>2014.493363869356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2026-04-11 15:00:00+02:00</t>
        </is>
      </c>
      <c r="AJ8947" s="33" t="n">
        <v>1997.940765639833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2026-04-11 16:00:00+02:00</t>
        </is>
      </c>
      <c r="AJ8948" s="33" t="n">
        <v>2027.764956599942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2026-04-11 17:00:00+02:00</t>
        </is>
      </c>
      <c r="AJ8949" s="33" t="n">
        <v>2099.586301027288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2026-04-11 18:00:00+02:00</t>
        </is>
      </c>
      <c r="AJ8950" s="33" t="n">
        <v>2290.90341069538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2026-04-11 19:00:00+02:00</t>
        </is>
      </c>
      <c r="AJ8951" s="33" t="n">
        <v>2501.310553880104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2026-04-11 20:00:00+02:00</t>
        </is>
      </c>
      <c r="AJ8952" s="33" t="n">
        <v>2555.49116562799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2026-04-11 21:00:00+02:00</t>
        </is>
      </c>
      <c r="AJ8953" s="33" t="n">
        <v>2361.666542834932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2026-04-11 22:00:00+02:00</t>
        </is>
      </c>
      <c r="AJ8954" s="33" t="n">
        <v>2039.996228919305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2026-04-11 23:00:00+02:00</t>
        </is>
      </c>
      <c r="AJ8955" s="33" t="n">
        <v>1773.854919938025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2026-04-12 00:00:00+02:00</t>
        </is>
      </c>
      <c r="AJ8956" s="33" t="n">
        <v>1579.572157822584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2026-04-12 01:00:00+02:00</t>
        </is>
      </c>
      <c r="AJ8957" s="33" t="n">
        <v>1451.127531065682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2026-04-12 02:00:00+02:00</t>
        </is>
      </c>
      <c r="AJ8958" s="33" t="n">
        <v>1382.866209762176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2026-04-12 03:00:00+02:00</t>
        </is>
      </c>
      <c r="AJ8959" s="33" t="n">
        <v>1384.554546087481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2026-04-12 04:00:00+02:00</t>
        </is>
      </c>
      <c r="AJ8960" s="33" t="n">
        <v>1462.565467976255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2026-04-12 05:00:00+02:00</t>
        </is>
      </c>
      <c r="AJ8961" s="33" t="n">
        <v>1630.085774618802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2026-04-12 06:00:00+02:00</t>
        </is>
      </c>
      <c r="AJ8962" s="33" t="n">
        <v>1847.256562253478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2026-04-12 07:00:00+02:00</t>
        </is>
      </c>
      <c r="AJ8963" s="33" t="n">
        <v>2052.895118335926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2026-04-12 08:00:00+02:00</t>
        </is>
      </c>
      <c r="AJ8964" s="33" t="n">
        <v>2170.268384658843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2026-04-12 09:00:00+02:00</t>
        </is>
      </c>
      <c r="AJ8965" s="33" t="n">
        <v>2199.286773475112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2026-04-12 10:00:00+02:00</t>
        </is>
      </c>
      <c r="AJ8966" s="33" t="n">
        <v>2175.389922930211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2026-04-12 11:00:00+02:00</t>
        </is>
      </c>
      <c r="AJ8967" s="33" t="n">
        <v>2140.433847672164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2026-04-12 12:00:00+02:00</t>
        </is>
      </c>
      <c r="AJ8968" s="33" t="n">
        <v>2093.994351795166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2026-04-12 13:00:00+02:00</t>
        </is>
      </c>
      <c r="AJ8969" s="33" t="n">
        <v>2035.670253912321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2026-04-12 14:00:00+02:00</t>
        </is>
      </c>
      <c r="AJ8970" s="33" t="n">
        <v>1978.727333054443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2026-04-12 15:00:00+02:00</t>
        </is>
      </c>
      <c r="AJ8971" s="33" t="n">
        <v>1959.876585368862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2026-04-12 16:00:00+02:00</t>
        </is>
      </c>
      <c r="AJ8972" s="33" t="n">
        <v>2014.4368089345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2026-04-12 17:00:00+02:00</t>
        </is>
      </c>
      <c r="AJ8973" s="33" t="n">
        <v>2132.021113143657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2026-04-12 18:00:00+02:00</t>
        </is>
      </c>
      <c r="AJ8974" s="33" t="n">
        <v>2335.035516132057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2026-04-12 19:00:00+02:00</t>
        </is>
      </c>
      <c r="AJ8975" s="33" t="n">
        <v>2530.902944234649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2026-04-12 20:00:00+02:00</t>
        </is>
      </c>
      <c r="AJ8976" s="33" t="n">
        <v>2572.759090210022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2026-04-12 21:00:00+02:00</t>
        </is>
      </c>
      <c r="AJ8977" s="33" t="n">
        <v>2371.130072441856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2026-04-12 22:00:00+02:00</t>
        </is>
      </c>
      <c r="AJ8978" s="33" t="n">
        <v>2050.862434108905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2026-04-12 23:00:00+02:00</t>
        </is>
      </c>
      <c r="AJ8979" s="33" t="n">
        <v>1772.022919265574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2026-04-13 00:00:00+02:00</t>
        </is>
      </c>
      <c r="AJ8980" s="33" t="n">
        <v>1579.80240540087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2026-04-13 01:00:00+02:00</t>
        </is>
      </c>
      <c r="AJ8981" s="33" t="n">
        <v>1461.897884848514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2026-04-13 02:00:00+02:00</t>
        </is>
      </c>
      <c r="AJ8982" s="33" t="n">
        <v>1389.712528114298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2026-04-13 03:00:00+02:00</t>
        </is>
      </c>
      <c r="AJ8983" s="33" t="n">
        <v>1371.11609434532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2026-04-13 04:00:00+02:00</t>
        </is>
      </c>
      <c r="AJ8984" s="33" t="n">
        <v>1395.619652417115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2026-04-13 05:00:00+02:00</t>
        </is>
      </c>
      <c r="AJ8985" s="33" t="n">
        <v>1526.578927506795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2026-04-13 06:00:00+02:00</t>
        </is>
      </c>
      <c r="AJ8986" s="33" t="n">
        <v>1749.036883237398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2026-04-13 07:00:00+02:00</t>
        </is>
      </c>
      <c r="AJ8987" s="33" t="n">
        <v>1988.981286805642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2026-04-13 08:00:00+02:00</t>
        </is>
      </c>
      <c r="AJ8988" s="33" t="n">
        <v>2137.082399791248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2026-04-13 09:00:00+02:00</t>
        </is>
      </c>
      <c r="AJ8989" s="33" t="n">
        <v>2146.690182370662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2026-04-13 10:00:00+02:00</t>
        </is>
      </c>
      <c r="AJ8990" s="33" t="n">
        <v>2106.871383441038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2026-04-13 11:00:00+02:00</t>
        </is>
      </c>
      <c r="AJ8991" s="33" t="n">
        <v>2049.519050956649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2026-04-13 12:00:00+02:00</t>
        </is>
      </c>
      <c r="AJ8992" s="33" t="n">
        <v>1992.213019657711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2026-04-13 13:00:00+02:00</t>
        </is>
      </c>
      <c r="AJ8993" s="33" t="n">
        <v>1944.588320849402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2026-04-13 14:00:00+02:00</t>
        </is>
      </c>
      <c r="AJ8994" s="33" t="n">
        <v>1907.193880980118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2026-04-13 15:00:00+02:00</t>
        </is>
      </c>
      <c r="AJ8995" s="33" t="n">
        <v>1905.813805655673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2026-04-13 16:00:00+02:00</t>
        </is>
      </c>
      <c r="AJ8996" s="33" t="n">
        <v>1940.621919699124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2026-04-13 17:00:00+02:00</t>
        </is>
      </c>
      <c r="AJ8997" s="33" t="n">
        <v>2016.893833791096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2026-04-13 18:00:00+02:00</t>
        </is>
      </c>
      <c r="AJ8998" s="33" t="n">
        <v>2209.725209473913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2026-04-13 19:00:00+02:00</t>
        </is>
      </c>
      <c r="AJ8999" s="33" t="n">
        <v>2415.023968810044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2026-04-13 20:00:00+02:00</t>
        </is>
      </c>
      <c r="AJ9000" s="33" t="n">
        <v>2481.795028671149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2026-04-13 21:00:00+02:00</t>
        </is>
      </c>
      <c r="AJ9001" s="33" t="n">
        <v>2311.397332755935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2026-04-13 22:00:00+02:00</t>
        </is>
      </c>
      <c r="AJ9002" s="33" t="n">
        <v>2003.711610127678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2026-04-13 23:00:00+02:00</t>
        </is>
      </c>
      <c r="AJ9003" s="33" t="n">
        <v>1738.193242351774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2026-04-14 00:00:00+02:00</t>
        </is>
      </c>
      <c r="AJ9004" s="33" t="n">
        <v>1627.279007791782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2026-04-14 01:00:00+02:00</t>
        </is>
      </c>
      <c r="AJ9005" s="33" t="n">
        <v>1535.170291100183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2026-04-14 02:00:00+02:00</t>
        </is>
      </c>
      <c r="AJ9006" s="33" t="n">
        <v>1497.048401609261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2026-04-14 03:00:00+02:00</t>
        </is>
      </c>
      <c r="AJ9007" s="33" t="n">
        <v>1496.978849927109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2026-04-14 04:00:00+02:00</t>
        </is>
      </c>
      <c r="AJ9008" s="33" t="n">
        <v>1553.008257073329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2026-04-14 05:00:00+02:00</t>
        </is>
      </c>
      <c r="AJ9009" s="33" t="n">
        <v>1732.401825060331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2026-04-14 06:00:00+02:00</t>
        </is>
      </c>
      <c r="AJ9010" s="33" t="n">
        <v>2018.855688824495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2026-04-14 07:00:00+02:00</t>
        </is>
      </c>
      <c r="AJ9011" s="33" t="n">
        <v>2301.001235315679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2026-04-14 08:00:00+02:00</t>
        </is>
      </c>
      <c r="AJ9012" s="33" t="n">
        <v>2443.145316432677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2026-04-14 09:00:00+02:00</t>
        </is>
      </c>
      <c r="AJ9013" s="33" t="n">
        <v>2436.954537794074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2026-04-14 10:00:00+02:00</t>
        </is>
      </c>
      <c r="AJ9014" s="33" t="n">
        <v>2367.383824731993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2026-04-14 11:00:00+02:00</t>
        </is>
      </c>
      <c r="AJ9015" s="33" t="n">
        <v>2296.465180613709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2026-04-14 12:00:00+02:00</t>
        </is>
      </c>
      <c r="AJ9016" s="33" t="n">
        <v>2232.882695401731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2026-04-14 13:00:00+02:00</t>
        </is>
      </c>
      <c r="AJ9017" s="33" t="n">
        <v>2148.930802227793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2026-04-14 14:00:00+02:00</t>
        </is>
      </c>
      <c r="AJ9018" s="33" t="n">
        <v>2065.76537156382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2026-04-14 15:00:00+02:00</t>
        </is>
      </c>
      <c r="AJ9019" s="33" t="n">
        <v>1990.474902815018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2026-04-14 16:00:00+02:00</t>
        </is>
      </c>
      <c r="AJ9020" s="33" t="n">
        <v>1968.780456454912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2026-04-14 17:00:00+02:00</t>
        </is>
      </c>
      <c r="AJ9021" s="33" t="n">
        <v>2052.247574176174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2026-04-14 18:00:00+02:00</t>
        </is>
      </c>
      <c r="AJ9022" s="33" t="n">
        <v>2260.105965244828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2026-04-14 19:00:00+02:00</t>
        </is>
      </c>
      <c r="AJ9023" s="33" t="n">
        <v>2438.89659123658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2026-04-14 20:00:00+02:00</t>
        </is>
      </c>
      <c r="AJ9024" s="33" t="n">
        <v>2438.781547692844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2026-04-14 21:00:00+02:00</t>
        </is>
      </c>
      <c r="AJ9025" s="33" t="n">
        <v>2213.058808302071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2026-04-14 22:00:00+02:00</t>
        </is>
      </c>
      <c r="AJ9026" s="33" t="n">
        <v>1934.256195706215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2026-04-14 23:00:00+02:00</t>
        </is>
      </c>
      <c r="AJ9027" s="33" t="n">
        <v>1739.109990004862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2026-04-15 00:00:00+02:00</t>
        </is>
      </c>
      <c r="AJ9028" s="33" t="n">
        <v>1656.443603966876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2026-04-15 01:00:00+02:00</t>
        </is>
      </c>
      <c r="AJ9029" s="33" t="n">
        <v>1616.831435524584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2026-04-15 02:00:00+02:00</t>
        </is>
      </c>
      <c r="AJ9030" s="33" t="n">
        <v>1594.011807709243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2026-04-15 03:00:00+02:00</t>
        </is>
      </c>
      <c r="AJ9031" s="33" t="n">
        <v>1577.307542866796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2026-04-15 04:00:00+02:00</t>
        </is>
      </c>
      <c r="AJ9032" s="33" t="n">
        <v>1610.218370400933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2026-04-15 05:00:00+02:00</t>
        </is>
      </c>
      <c r="AJ9033" s="33" t="n">
        <v>1758.760621901936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2026-04-15 06:00:00+02:00</t>
        </is>
      </c>
      <c r="AJ9034" s="33" t="n">
        <v>1994.894456266721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2026-04-15 07:00:00+02:00</t>
        </is>
      </c>
      <c r="AJ9035" s="33" t="n">
        <v>2236.605979162361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2026-04-15 08:00:00+02:00</t>
        </is>
      </c>
      <c r="AJ9036" s="33" t="n">
        <v>2345.989952893408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2026-04-15 09:00:00+02:00</t>
        </is>
      </c>
      <c r="AJ9037" s="33" t="n">
        <v>2336.09124606352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2026-04-15 10:00:00+02:00</t>
        </is>
      </c>
      <c r="AJ9038" s="33" t="n">
        <v>2259.462178277488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2026-04-15 11:00:00+02:00</t>
        </is>
      </c>
      <c r="AJ9039" s="33" t="n">
        <v>2172.585882401142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2026-04-15 12:00:00+02:00</t>
        </is>
      </c>
      <c r="AJ9040" s="33" t="n">
        <v>2095.745049366929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2026-04-15 13:00:00+02:00</t>
        </is>
      </c>
      <c r="AJ9041" s="33" t="n">
        <v>2019.979078923146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2026-04-15 14:00:00+02:00</t>
        </is>
      </c>
      <c r="AJ9042" s="33" t="n">
        <v>1968.331711396641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2026-04-15 15:00:00+02:00</t>
        </is>
      </c>
      <c r="AJ9043" s="33" t="n">
        <v>1978.181546427945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2026-04-15 16:00:00+02:00</t>
        </is>
      </c>
      <c r="AJ9044" s="33" t="n">
        <v>2052.851926804872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2026-04-15 17:00:00+02:00</t>
        </is>
      </c>
      <c r="AJ9045" s="33" t="n">
        <v>2171.882550826128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2026-04-15 18:00:00+02:00</t>
        </is>
      </c>
      <c r="AJ9046" s="33" t="n">
        <v>2366.973058154354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2026-04-15 19:00:00+02:00</t>
        </is>
      </c>
      <c r="AJ9047" s="33" t="n">
        <v>2552.811483089363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2026-04-15 20:00:00+02:00</t>
        </is>
      </c>
      <c r="AJ9048" s="33" t="n">
        <v>2607.947340344144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2026-04-15 21:00:00+02:00</t>
        </is>
      </c>
      <c r="AJ9049" s="33" t="n">
        <v>2434.764810015486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2026-04-15 22:00:00+02:00</t>
        </is>
      </c>
      <c r="AJ9050" s="33" t="n">
        <v>2152.997011617628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2026-04-15 23:00:00+02:00</t>
        </is>
      </c>
      <c r="AJ9051" s="33" t="n">
        <v>1911.382007946566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2026-04-16 00:00:00+02:00</t>
        </is>
      </c>
      <c r="AJ9052" s="33" t="n">
        <v>1752.458097689022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2026-04-16 01:00:00+02:00</t>
        </is>
      </c>
      <c r="AJ9053" s="33" t="n">
        <v>1640.016616815101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2026-04-16 02:00:00+02:00</t>
        </is>
      </c>
      <c r="AJ9054" s="33" t="n">
        <v>1573.601450177424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2026-04-16 03:00:00+02:00</t>
        </is>
      </c>
      <c r="AJ9055" s="33" t="n">
        <v>1574.271837731293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2026-04-16 04:00:00+02:00</t>
        </is>
      </c>
      <c r="AJ9056" s="33" t="n">
        <v>1605.525654879755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2026-04-16 05:00:00+02:00</t>
        </is>
      </c>
      <c r="AJ9057" s="33" t="n">
        <v>1737.738684828787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2026-04-16 06:00:00+02:00</t>
        </is>
      </c>
      <c r="AJ9058" s="33" t="n">
        <v>1945.928372417254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2026-04-16 07:00:00+02:00</t>
        </is>
      </c>
      <c r="AJ9059" s="33" t="n">
        <v>2169.018898434588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2026-04-16 08:00:00+02:00</t>
        </is>
      </c>
      <c r="AJ9060" s="33" t="n">
        <v>2262.499809902698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2026-04-16 09:00:00+02:00</t>
        </is>
      </c>
      <c r="AJ9061" s="33" t="n">
        <v>2233.939912051826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2026-04-16 10:00:00+02:00</t>
        </is>
      </c>
      <c r="AJ9062" s="33" t="n">
        <v>2175.69875337297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2026-04-16 11:00:00+02:00</t>
        </is>
      </c>
      <c r="AJ9063" s="33" t="n">
        <v>2115.037006968241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2026-04-16 12:00:00+02:00</t>
        </is>
      </c>
      <c r="AJ9064" s="33" t="n">
        <v>2070.412264513338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2026-04-16 13:00:00+02:00</t>
        </is>
      </c>
      <c r="AJ9065" s="33" t="n">
        <v>2012.790619152434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2026-04-16 14:00:00+02:00</t>
        </is>
      </c>
      <c r="AJ9066" s="33" t="n">
        <v>1992.254881859959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2026-04-16 15:00:00+02:00</t>
        </is>
      </c>
      <c r="AJ9067" s="33" t="n">
        <v>2019.114170364165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2026-04-16 16:00:00+02:00</t>
        </is>
      </c>
      <c r="AJ9068" s="33" t="n">
        <v>2096.744993915401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2026-04-16 17:00:00+02:00</t>
        </is>
      </c>
      <c r="AJ9069" s="33" t="n">
        <v>2209.273112982418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2026-04-16 18:00:00+02:00</t>
        </is>
      </c>
      <c r="AJ9070" s="33" t="n">
        <v>2391.856533283445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2026-04-16 19:00:00+02:00</t>
        </is>
      </c>
      <c r="AJ9071" s="33" t="n">
        <v>2586.924152724986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2026-04-16 20:00:00+02:00</t>
        </is>
      </c>
      <c r="AJ9072" s="33" t="n">
        <v>2668.713775265928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2026-04-16 21:00:00+02:00</t>
        </is>
      </c>
      <c r="AJ9073" s="33" t="n">
        <v>2510.204655697329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2026-04-16 22:00:00+02:00</t>
        </is>
      </c>
      <c r="AJ9074" s="33" t="n">
        <v>2214.144110889462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2026-04-16 23:00:00+02:00</t>
        </is>
      </c>
      <c r="AJ9075" s="33" t="n">
        <v>1921.278078145445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2026-04-17 00:00:00+02:00</t>
        </is>
      </c>
      <c r="AJ9076" s="33" t="n">
        <v>1736.019331430643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2026-04-17 01:00:00+02:00</t>
        </is>
      </c>
      <c r="AJ9077" s="33" t="n">
        <v>1638.257933267035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2026-04-17 02:00:00+02:00</t>
        </is>
      </c>
      <c r="AJ9078" s="33" t="n">
        <v>1603.695275075352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2026-04-17 03:00:00+02:00</t>
        </is>
      </c>
      <c r="AJ9079" s="33" t="n">
        <v>1601.154604728304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2026-04-17 04:00:00+02:00</t>
        </is>
      </c>
      <c r="AJ9080" s="33" t="n">
        <v>1628.378282761584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2026-04-17 05:00:00+02:00</t>
        </is>
      </c>
      <c r="AJ9081" s="33" t="n">
        <v>1753.782622431192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2026-04-17 06:00:00+02:00</t>
        </is>
      </c>
      <c r="AJ9082" s="33" t="n">
        <v>1951.858281853747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2026-04-17 07:00:00+02:00</t>
        </is>
      </c>
      <c r="AJ9083" s="33" t="n">
        <v>2144.928666544762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2026-04-17 08:00:00+02:00</t>
        </is>
      </c>
      <c r="AJ9084" s="33" t="n">
        <v>2238.053637133915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2026-04-17 09:00:00+02:00</t>
        </is>
      </c>
      <c r="AJ9085" s="33" t="n">
        <v>2226.764280208301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2026-04-17 10:00:00+02:00</t>
        </is>
      </c>
      <c r="AJ9086" s="33" t="n">
        <v>2183.153660885199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2026-04-17 11:00:00+02:00</t>
        </is>
      </c>
      <c r="AJ9087" s="33" t="n">
        <v>2139.307099262054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2026-04-17 12:00:00+02:00</t>
        </is>
      </c>
      <c r="AJ9088" s="33" t="n">
        <v>2111.844090760281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2026-04-17 13:00:00+02:00</t>
        </is>
      </c>
      <c r="AJ9089" s="33" t="n">
        <v>2096.102215406661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2026-04-17 14:00:00+02:00</t>
        </is>
      </c>
      <c r="AJ9090" s="33" t="n">
        <v>2091.488050920604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2026-04-17 15:00:00+02:00</t>
        </is>
      </c>
      <c r="AJ9091" s="33" t="n">
        <v>2103.832959997187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2026-04-17 16:00:00+02:00</t>
        </is>
      </c>
      <c r="AJ9092" s="33" t="n">
        <v>2120.84125839443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2026-04-17 17:00:00+02:00</t>
        </is>
      </c>
      <c r="AJ9093" s="33" t="n">
        <v>2143.894219409385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2026-04-17 18:00:00+02:00</t>
        </is>
      </c>
      <c r="AJ9094" s="33" t="n">
        <v>2272.333283508755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2026-04-17 19:00:00+02:00</t>
        </is>
      </c>
      <c r="AJ9095" s="33" t="n">
        <v>2470.650074002672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2026-04-17 20:00:00+02:00</t>
        </is>
      </c>
      <c r="AJ9096" s="33" t="n">
        <v>2569.610564726808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2026-04-17 21:00:00+02:00</t>
        </is>
      </c>
      <c r="AJ9097" s="33" t="n">
        <v>2438.890350051761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2026-04-17 22:00:00+02:00</t>
        </is>
      </c>
      <c r="AJ9098" s="33" t="n">
        <v>2158.692285031508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2026-04-17 23:00:00+02:00</t>
        </is>
      </c>
      <c r="AJ9099" s="33" t="n">
        <v>1920.764351132556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2026-04-18 00:00:00+02:00</t>
        </is>
      </c>
      <c r="AJ9100" s="33" t="n">
        <v>1680.292665715786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2026-04-18 01:00:00+02:00</t>
        </is>
      </c>
      <c r="AJ9101" s="33" t="n">
        <v>1560.420069618702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2026-04-18 02:00:00+02:00</t>
        </is>
      </c>
      <c r="AJ9102" s="33" t="n">
        <v>1480.909519368983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2026-04-18 03:00:00+02:00</t>
        </is>
      </c>
      <c r="AJ9103" s="33" t="n">
        <v>1476.262939130171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2026-04-18 04:00:00+02:00</t>
        </is>
      </c>
      <c r="AJ9104" s="33" t="n">
        <v>1524.722029449588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2026-04-18 05:00:00+02:00</t>
        </is>
      </c>
      <c r="AJ9105" s="33" t="n">
        <v>1682.110209666327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2026-04-18 06:00:00+02:00</t>
        </is>
      </c>
      <c r="AJ9106" s="33" t="n">
        <v>1894.358554198357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2026-04-18 07:00:00+02:00</t>
        </is>
      </c>
      <c r="AJ9107" s="33" t="n">
        <v>2097.070356533836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2026-04-18 08:00:00+02:00</t>
        </is>
      </c>
      <c r="AJ9108" s="33" t="n">
        <v>2188.297243415051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2026-04-18 09:00:00+02:00</t>
        </is>
      </c>
      <c r="AJ9109" s="33" t="n">
        <v>2199.707268723616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2026-04-18 10:00:00+02:00</t>
        </is>
      </c>
      <c r="AJ9110" s="33" t="n">
        <v>2179.982081640484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2026-04-18 11:00:00+02:00</t>
        </is>
      </c>
      <c r="AJ9111" s="33" t="n">
        <v>2151.742442219818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2026-04-18 12:00:00+02:00</t>
        </is>
      </c>
      <c r="AJ9112" s="33" t="n">
        <v>2100.835686265891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2026-04-18 13:00:00+02:00</t>
        </is>
      </c>
      <c r="AJ9113" s="33" t="n">
        <v>2036.543067083392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2026-04-18 14:00:00+02:00</t>
        </is>
      </c>
      <c r="AJ9114" s="33" t="n">
        <v>1976.743909218184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2026-04-18 15:00:00+02:00</t>
        </is>
      </c>
      <c r="AJ9115" s="33" t="n">
        <v>1957.750365280108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2026-04-18 16:00:00+02:00</t>
        </is>
      </c>
      <c r="AJ9116" s="33" t="n">
        <v>1999.862478607756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2026-04-18 17:00:00+02:00</t>
        </is>
      </c>
      <c r="AJ9117" s="33" t="n">
        <v>2096.600724981328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2026-04-18 18:00:00+02:00</t>
        </is>
      </c>
      <c r="AJ9118" s="33" t="n">
        <v>2266.413559418519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2026-04-18 19:00:00+02:00</t>
        </is>
      </c>
      <c r="AJ9119" s="33" t="n">
        <v>2454.978243719292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2026-04-18 20:00:00+02:00</t>
        </is>
      </c>
      <c r="AJ9120" s="33" t="n">
        <v>2500.290023532618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2026-04-18 21:00:00+02:00</t>
        </is>
      </c>
      <c r="AJ9121" s="33" t="n">
        <v>2346.180836239796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2026-04-18 22:00:00+02:00</t>
        </is>
      </c>
      <c r="AJ9122" s="33" t="n">
        <v>2061.285145990941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2026-04-18 23:00:00+02:00</t>
        </is>
      </c>
      <c r="AJ9123" s="33" t="n">
        <v>1839.013588209874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2026-04-19 00:00:00+02:00</t>
        </is>
      </c>
      <c r="AJ9124" s="33" t="n">
        <v>1659.348914798236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2026-04-19 01:00:00+02:00</t>
        </is>
      </c>
      <c r="AJ9125" s="33" t="n">
        <v>1589.402147487087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2026-04-19 02:00:00+02:00</t>
        </is>
      </c>
      <c r="AJ9126" s="33" t="n">
        <v>1547.585476368612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2026-04-19 03:00:00+02:00</t>
        </is>
      </c>
      <c r="AJ9127" s="33" t="n">
        <v>1537.305335580426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2026-04-19 04:00:00+02:00</t>
        </is>
      </c>
      <c r="AJ9128" s="33" t="n">
        <v>1535.23948371013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2026-04-19 05:00:00+02:00</t>
        </is>
      </c>
      <c r="AJ9129" s="33" t="n">
        <v>1621.038363513046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2026-04-19 06:00:00+02:00</t>
        </is>
      </c>
      <c r="AJ9130" s="33" t="n">
        <v>1767.73872259061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2026-04-19 07:00:00+02:00</t>
        </is>
      </c>
      <c r="AJ9131" s="33" t="n">
        <v>1945.651555613996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2026-04-19 08:00:00+02:00</t>
        </is>
      </c>
      <c r="AJ9132" s="33" t="n">
        <v>2041.297509792455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2026-04-19 09:00:00+02:00</t>
        </is>
      </c>
      <c r="AJ9133" s="33" t="n">
        <v>2060.087594406464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2026-04-19 10:00:00+02:00</t>
        </is>
      </c>
      <c r="AJ9134" s="33" t="n">
        <v>2034.541244333786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2026-04-19 11:00:00+02:00</t>
        </is>
      </c>
      <c r="AJ9135" s="33" t="n">
        <v>2011.690910245189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2026-04-19 12:00:00+02:00</t>
        </is>
      </c>
      <c r="AJ9136" s="33" t="n">
        <v>1983.577322680611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2026-04-19 13:00:00+02:00</t>
        </is>
      </c>
      <c r="AJ9137" s="33" t="n">
        <v>1948.203728695203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2026-04-19 14:00:00+02:00</t>
        </is>
      </c>
      <c r="AJ9138" s="33" t="n">
        <v>1936.321734636374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2026-04-19 15:00:00+02:00</t>
        </is>
      </c>
      <c r="AJ9139" s="33" t="n">
        <v>1958.112770395027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2026-04-19 16:00:00+02:00</t>
        </is>
      </c>
      <c r="AJ9140" s="33" t="n">
        <v>2029.813936893208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2026-04-19 17:00:00+02:00</t>
        </is>
      </c>
      <c r="AJ9141" s="33" t="n">
        <v>2109.790550808048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2026-04-19 18:00:00+02:00</t>
        </is>
      </c>
      <c r="AJ9142" s="33" t="n">
        <v>2255.700333292893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2026-04-19 19:00:00+02:00</t>
        </is>
      </c>
      <c r="AJ9143" s="33" t="n">
        <v>2414.608682767765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2026-04-19 20:00:00+02:00</t>
        </is>
      </c>
      <c r="AJ9144" s="33" t="n">
        <v>2425.86788565685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2026-04-19 21:00:00+02:00</t>
        </is>
      </c>
      <c r="AJ9145" s="33" t="n">
        <v>2272.516859286181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2026-04-19 22:00:00+02:00</t>
        </is>
      </c>
      <c r="AJ9146" s="33" t="n">
        <v>1989.76353066219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2026-04-19 23:00:00+02:00</t>
        </is>
      </c>
      <c r="AJ9147" s="33" t="n">
        <v>1744.468787642354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2026-04-20 00:00:00+02:00</t>
        </is>
      </c>
      <c r="AJ9148" s="33" t="n">
        <v>1599.049217375555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2026-04-20 01:00:00+02:00</t>
        </is>
      </c>
      <c r="AJ9149" s="33" t="n">
        <v>1479.102097422571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2026-04-20 02:00:00+02:00</t>
        </is>
      </c>
      <c r="AJ9150" s="33" t="n">
        <v>1451.708419691999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2026-04-20 03:00:00+02:00</t>
        </is>
      </c>
      <c r="AJ9151" s="33" t="n">
        <v>1487.24067216174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2026-04-20 04:00:00+02:00</t>
        </is>
      </c>
      <c r="AJ9152" s="33" t="n">
        <v>1576.805068752071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2026-04-20 05:00:00+02:00</t>
        </is>
      </c>
      <c r="AJ9153" s="33" t="n">
        <v>1753.589296520819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2026-04-20 06:00:00+02:00</t>
        </is>
      </c>
      <c r="AJ9154" s="33" t="n">
        <v>1921.505224237017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2026-04-20 07:00:00+02:00</t>
        </is>
      </c>
      <c r="AJ9155" s="33" t="n">
        <v>2077.02199326753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2026-04-20 08:00:00+02:00</t>
        </is>
      </c>
      <c r="AJ9156" s="33" t="n">
        <v>2117.258265038864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2026-04-20 09:00:00+02:00</t>
        </is>
      </c>
      <c r="AJ9157" s="33" t="n">
        <v>2085.736329402768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2026-04-20 10:00:00+02:00</t>
        </is>
      </c>
      <c r="AJ9158" s="33" t="n">
        <v>2016.548306909892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2026-04-20 11:00:00+02:00</t>
        </is>
      </c>
      <c r="AJ9159" s="33" t="n">
        <v>1979.316678361898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2026-04-20 12:00:00+02:00</t>
        </is>
      </c>
      <c r="AJ9160" s="33" t="n">
        <v>1966.753538634107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2026-04-20 13:00:00+02:00</t>
        </is>
      </c>
      <c r="AJ9161" s="33" t="n">
        <v>1951.268078105672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2026-04-20 14:00:00+02:00</t>
        </is>
      </c>
      <c r="AJ9162" s="33" t="n">
        <v>1902.482509879088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2026-04-20 15:00:00+02:00</t>
        </is>
      </c>
      <c r="AJ9163" s="33" t="n">
        <v>1885.119934308231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2026-04-20 16:00:00+02:00</t>
        </is>
      </c>
      <c r="AJ9164" s="33" t="n">
        <v>1926.112604993081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2026-04-20 17:00:00+02:00</t>
        </is>
      </c>
      <c r="AJ9165" s="33" t="n">
        <v>2073.216891835415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2026-04-20 18:00:00+02:00</t>
        </is>
      </c>
      <c r="AJ9166" s="33" t="n">
        <v>2286.345059086651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2026-04-20 19:00:00+02:00</t>
        </is>
      </c>
      <c r="AJ9167" s="33" t="n">
        <v>2515.529205470177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2026-04-20 20:00:00+02:00</t>
        </is>
      </c>
      <c r="AJ9168" s="33" t="n">
        <v>2566.040535095592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2026-04-20 21:00:00+02:00</t>
        </is>
      </c>
      <c r="AJ9169" s="33" t="n">
        <v>2404.510144222372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2026-04-20 22:00:00+02:00</t>
        </is>
      </c>
      <c r="AJ9170" s="33" t="n">
        <v>2095.478089564617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2026-04-20 23:00:00+02:00</t>
        </is>
      </c>
      <c r="AJ9171" s="33" t="n">
        <v>1818.782438134686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2026-04-21 00:00:00+02:00</t>
        </is>
      </c>
      <c r="AJ9172" s="33" t="n">
        <v>1611.745699193107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2026-04-21 01:00:00+02:00</t>
        </is>
      </c>
      <c r="AJ9173" s="33" t="n">
        <v>1510.86730180639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2026-04-21 02:00:00+02:00</t>
        </is>
      </c>
      <c r="AJ9174" s="33" t="n">
        <v>1467.104038137378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2026-04-21 03:00:00+02:00</t>
        </is>
      </c>
      <c r="AJ9175" s="33" t="n">
        <v>1470.573469404357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2026-04-21 04:00:00+02:00</t>
        </is>
      </c>
      <c r="AJ9176" s="33" t="n">
        <v>1496.088222271099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2026-04-21 05:00:00+02:00</t>
        </is>
      </c>
      <c r="AJ9177" s="33" t="n">
        <v>1645.020812340679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2026-04-21 06:00:00+02:00</t>
        </is>
      </c>
      <c r="AJ9178" s="33" t="n">
        <v>1894.616798224311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2026-04-21 07:00:00+02:00</t>
        </is>
      </c>
      <c r="AJ9179" s="33" t="n">
        <v>2156.742745248236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2026-04-21 08:00:00+02:00</t>
        </is>
      </c>
      <c r="AJ9180" s="33" t="n">
        <v>2269.869283940086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2026-04-21 09:00:00+02:00</t>
        </is>
      </c>
      <c r="AJ9181" s="33" t="n">
        <v>2229.592174070035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2026-04-21 10:00:00+02:00</t>
        </is>
      </c>
      <c r="AJ9182" s="33" t="n">
        <v>2152.979109627826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2026-04-21 11:00:00+02:00</t>
        </is>
      </c>
      <c r="AJ9183" s="33" t="n">
        <v>2103.178955968625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2026-04-21 12:00:00+02:00</t>
        </is>
      </c>
      <c r="AJ9184" s="33" t="n">
        <v>2071.055014690418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2026-04-21 13:00:00+02:00</t>
        </is>
      </c>
      <c r="AJ9185" s="33" t="n">
        <v>2040.806715973871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2026-04-21 14:00:00+02:00</t>
        </is>
      </c>
      <c r="AJ9186" s="33" t="n">
        <v>2004.755220019536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2026-04-21 15:00:00+02:00</t>
        </is>
      </c>
      <c r="AJ9187" s="33" t="n">
        <v>1988.858722475018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2026-04-21 16:00:00+02:00</t>
        </is>
      </c>
      <c r="AJ9188" s="33" t="n">
        <v>2003.00967307905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2026-04-21 17:00:00+02:00</t>
        </is>
      </c>
      <c r="AJ9189" s="33" t="n">
        <v>2044.83626614805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2026-04-21 18:00:00+02:00</t>
        </is>
      </c>
      <c r="AJ9190" s="33" t="n">
        <v>2177.574600521506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2026-04-21 19:00:00+02:00</t>
        </is>
      </c>
      <c r="AJ9191" s="33" t="n">
        <v>2378.902080692153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2026-04-21 20:00:00+02:00</t>
        </is>
      </c>
      <c r="AJ9192" s="33" t="n">
        <v>2451.605863700303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2026-04-21 21:00:00+02:00</t>
        </is>
      </c>
      <c r="AJ9193" s="33" t="n">
        <v>2320.409105347051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2026-04-21 22:00:00+02:00</t>
        </is>
      </c>
      <c r="AJ9194" s="33" t="n">
        <v>2020.523110740663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2026-04-21 23:00:00+02:00</t>
        </is>
      </c>
      <c r="AJ9195" s="33" t="n">
        <v>1768.178264454076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2026-04-22 00:00:00+02:00</t>
        </is>
      </c>
      <c r="AJ9196" s="33" t="n">
        <v>1637.035336556659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2026-04-22 01:00:00+02:00</t>
        </is>
      </c>
      <c r="AJ9197" s="33" t="n">
        <v>1540.59867047172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2026-04-22 02:00:00+02:00</t>
        </is>
      </c>
      <c r="AJ9198" s="33" t="n">
        <v>1502.99925230594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2026-04-22 03:00:00+02:00</t>
        </is>
      </c>
      <c r="AJ9199" s="33" t="n">
        <v>1500.064197883464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2026-04-22 04:00:00+02:00</t>
        </is>
      </c>
      <c r="AJ9200" s="33" t="n">
        <v>1544.008333193678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2026-04-22 05:00:00+02:00</t>
        </is>
      </c>
      <c r="AJ9201" s="33" t="n">
        <v>1683.705981275063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2026-04-22 06:00:00+02:00</t>
        </is>
      </c>
      <c r="AJ9202" s="33" t="n">
        <v>1892.590188957802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2026-04-22 07:00:00+02:00</t>
        </is>
      </c>
      <c r="AJ9203" s="33" t="n">
        <v>2101.604222349434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2026-04-22 08:00:00+02:00</t>
        </is>
      </c>
      <c r="AJ9204" s="33" t="n">
        <v>2195.692182581368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2026-04-22 09:00:00+02:00</t>
        </is>
      </c>
      <c r="AJ9205" s="33" t="n">
        <v>2205.719004183165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2026-04-22 10:00:00+02:00</t>
        </is>
      </c>
      <c r="AJ9206" s="33" t="n">
        <v>2181.494202607316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2026-04-22 11:00:00+02:00</t>
        </is>
      </c>
      <c r="AJ9207" s="33" t="n">
        <v>2161.042533115915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2026-04-22 12:00:00+02:00</t>
        </is>
      </c>
      <c r="AJ9208" s="33" t="n">
        <v>2110.508113259504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2026-04-22 13:00:00+02:00</t>
        </is>
      </c>
      <c r="AJ9209" s="33" t="n">
        <v>2039.961575674121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2026-04-22 14:00:00+02:00</t>
        </is>
      </c>
      <c r="AJ9210" s="33" t="n">
        <v>1962.803159343425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2026-04-22 15:00:00+02:00</t>
        </is>
      </c>
      <c r="AJ9211" s="33" t="n">
        <v>1916.121949876833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2026-04-22 16:00:00+02:00</t>
        </is>
      </c>
      <c r="AJ9212" s="33" t="n">
        <v>1906.050714596682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2026-04-22 17:00:00+02:00</t>
        </is>
      </c>
      <c r="AJ9213" s="33" t="n">
        <v>1974.661302768119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2026-04-22 18:00:00+02:00</t>
        </is>
      </c>
      <c r="AJ9214" s="33" t="n">
        <v>2155.909803398274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2026-04-22 19:00:00+02:00</t>
        </is>
      </c>
      <c r="AJ9215" s="33" t="n">
        <v>2394.56406293679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2026-04-22 20:00:00+02:00</t>
        </is>
      </c>
      <c r="AJ9216" s="33" t="n">
        <v>2492.879147190189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2026-04-22 21:00:00+02:00</t>
        </is>
      </c>
      <c r="AJ9217" s="33" t="n">
        <v>2361.655625244827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2026-04-22 22:00:00+02:00</t>
        </is>
      </c>
      <c r="AJ9218" s="33" t="n">
        <v>2060.684589410357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2026-04-22 23:00:00+02:00</t>
        </is>
      </c>
      <c r="AJ9219" s="33" t="n">
        <v>1797.701048542072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2026-04-23 00:00:00+02:00</t>
        </is>
      </c>
      <c r="AJ9220" s="33" t="n">
        <v>1623.280369385767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2026-04-23 01:00:00+02:00</t>
        </is>
      </c>
      <c r="AJ9221" s="33" t="n">
        <v>1547.299673550756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2026-04-23 02:00:00+02:00</t>
        </is>
      </c>
      <c r="AJ9222" s="33" t="n">
        <v>1516.454604379529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2026-04-23 03:00:00+02:00</t>
        </is>
      </c>
      <c r="AJ9223" s="33" t="n">
        <v>1519.540387020948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2026-04-23 04:00:00+02:00</t>
        </is>
      </c>
      <c r="AJ9224" s="33" t="n">
        <v>1571.838606113519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2026-04-23 05:00:00+02:00</t>
        </is>
      </c>
      <c r="AJ9225" s="33" t="n">
        <v>1722.986251328009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2026-04-23 06:00:00+02:00</t>
        </is>
      </c>
      <c r="AJ9226" s="33" t="n">
        <v>1934.959197281264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2026-04-23 07:00:00+02:00</t>
        </is>
      </c>
      <c r="AJ9227" s="33" t="n">
        <v>2140.039439549889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2026-04-23 08:00:00+02:00</t>
        </is>
      </c>
      <c r="AJ9228" s="33" t="n">
        <v>2233.724459520453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2026-04-23 09:00:00+02:00</t>
        </is>
      </c>
      <c r="AJ9229" s="33" t="n">
        <v>2233.399863152315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2026-04-23 10:00:00+02:00</t>
        </is>
      </c>
      <c r="AJ9230" s="33" t="n">
        <v>2197.794860641052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2026-04-23 11:00:00+02:00</t>
        </is>
      </c>
      <c r="AJ9231" s="33" t="n">
        <v>2162.114286666548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2026-04-23 12:00:00+02:00</t>
        </is>
      </c>
      <c r="AJ9232" s="33" t="n">
        <v>2122.055941300634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2026-04-23 13:00:00+02:00</t>
        </is>
      </c>
      <c r="AJ9233" s="33" t="n">
        <v>2059.793193028592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2026-04-23 14:00:00+02:00</t>
        </is>
      </c>
      <c r="AJ9234" s="33" t="n">
        <v>2009.57842266238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2026-04-23 15:00:00+02:00</t>
        </is>
      </c>
      <c r="AJ9235" s="33" t="n">
        <v>1976.6573841932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2026-04-23 16:00:00+02:00</t>
        </is>
      </c>
      <c r="AJ9236" s="33" t="n">
        <v>1974.446364822657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2026-04-23 17:00:00+02:00</t>
        </is>
      </c>
      <c r="AJ9237" s="33" t="n">
        <v>2011.80912651733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2026-04-23 18:00:00+02:00</t>
        </is>
      </c>
      <c r="AJ9238" s="33" t="n">
        <v>2136.531393380009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2026-04-23 19:00:00+02:00</t>
        </is>
      </c>
      <c r="AJ9239" s="33" t="n">
        <v>2330.436685424223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2026-04-23 20:00:00+02:00</t>
        </is>
      </c>
      <c r="AJ9240" s="33" t="n">
        <v>2389.886610890082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2026-04-23 21:00:00+02:00</t>
        </is>
      </c>
      <c r="AJ9241" s="33" t="n">
        <v>2245.669249962905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2026-04-23 22:00:00+02:00</t>
        </is>
      </c>
      <c r="AJ9242" s="33" t="n">
        <v>1952.681567047881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2026-04-23 23:00:00+02:00</t>
        </is>
      </c>
      <c r="AJ9243" s="33" t="n">
        <v>1736.400410019431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2026-04-24 00:00:00+02:00</t>
        </is>
      </c>
      <c r="AJ9244" s="33" t="n">
        <v>1630.269158237174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2026-04-24 01:00:00+02:00</t>
        </is>
      </c>
      <c r="AJ9245" s="33" t="n">
        <v>1604.139648182262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2026-04-24 02:00:00+02:00</t>
        </is>
      </c>
      <c r="AJ9246" s="33" t="n">
        <v>1599.352662966542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2026-04-24 03:00:00+02:00</t>
        </is>
      </c>
      <c r="AJ9247" s="33" t="n">
        <v>1627.228413206996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2026-04-24 04:00:00+02:00</t>
        </is>
      </c>
      <c r="AJ9248" s="33" t="n">
        <v>1656.391680937186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2026-04-24 05:00:00+02:00</t>
        </is>
      </c>
      <c r="AJ9249" s="33" t="n">
        <v>1764.477579562036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2026-04-24 06:00:00+02:00</t>
        </is>
      </c>
      <c r="AJ9250" s="33" t="n">
        <v>1908.274667773656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2026-04-24 07:00:00+02:00</t>
        </is>
      </c>
      <c r="AJ9251" s="33" t="n">
        <v>2070.788804908163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2026-04-24 08:00:00+02:00</t>
        </is>
      </c>
      <c r="AJ9252" s="33" t="n">
        <v>2161.013264626008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2026-04-24 09:00:00+02:00</t>
        </is>
      </c>
      <c r="AJ9253" s="33" t="n">
        <v>2175.177567067416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2026-04-24 10:00:00+02:00</t>
        </is>
      </c>
      <c r="AJ9254" s="33" t="n">
        <v>2153.167509770874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2026-04-24 11:00:00+02:00</t>
        </is>
      </c>
      <c r="AJ9255" s="33" t="n">
        <v>2109.353610865037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2026-04-24 12:00:00+02:00</t>
        </is>
      </c>
      <c r="AJ9256" s="33" t="n">
        <v>2057.510390221762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2026-04-24 13:00:00+02:00</t>
        </is>
      </c>
      <c r="AJ9257" s="33" t="n">
        <v>1993.053264046501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2026-04-24 14:00:00+02:00</t>
        </is>
      </c>
      <c r="AJ9258" s="33" t="n">
        <v>1933.109838353611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2026-04-24 15:00:00+02:00</t>
        </is>
      </c>
      <c r="AJ9259" s="33" t="n">
        <v>1919.080679141613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2026-04-24 16:00:00+02:00</t>
        </is>
      </c>
      <c r="AJ9260" s="33" t="n">
        <v>1948.593191317343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2026-04-24 17:00:00+02:00</t>
        </is>
      </c>
      <c r="AJ9261" s="33" t="n">
        <v>2024.463805149285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2026-04-24 18:00:00+02:00</t>
        </is>
      </c>
      <c r="AJ9262" s="33" t="n">
        <v>2159.72589951844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2026-04-24 19:00:00+02:00</t>
        </is>
      </c>
      <c r="AJ9263" s="33" t="n">
        <v>2339.117579729799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2026-04-24 20:00:00+02:00</t>
        </is>
      </c>
      <c r="AJ9264" s="33" t="n">
        <v>2403.655408461559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2026-04-24 21:00:00+02:00</t>
        </is>
      </c>
      <c r="AJ9265" s="33" t="n">
        <v>2275.091604431569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2026-04-24 22:00:00+02:00</t>
        </is>
      </c>
      <c r="AJ9266" s="33" t="n">
        <v>1998.834860456676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2026-04-24 23:00:00+02:00</t>
        </is>
      </c>
      <c r="AJ9267" s="33" t="n">
        <v>1755.748740898426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2026-04-25 00:00:00+02:00</t>
        </is>
      </c>
      <c r="AJ9268" s="33" t="n">
        <v>1540.493624865511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2026-04-25 01:00:00+02:00</t>
        </is>
      </c>
      <c r="AJ9269" s="33" t="n">
        <v>1473.240246515264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2026-04-25 02:00:00+02:00</t>
        </is>
      </c>
      <c r="AJ9270" s="33" t="n">
        <v>1451.139344332205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2026-04-25 03:00:00+02:00</t>
        </is>
      </c>
      <c r="AJ9271" s="33" t="n">
        <v>1458.597849540868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2026-04-25 04:00:00+02:00</t>
        </is>
      </c>
      <c r="AJ9272" s="33" t="n">
        <v>1496.177892963177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2026-04-25 05:00:00+02:00</t>
        </is>
      </c>
      <c r="AJ9273" s="33" t="n">
        <v>1635.879516164344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2026-04-25 06:00:00+02:00</t>
        </is>
      </c>
      <c r="AJ9274" s="33" t="n">
        <v>1830.501252409649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2026-04-25 07:00:00+02:00</t>
        </is>
      </c>
      <c r="AJ9275" s="33" t="n">
        <v>2039.152656999571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2026-04-25 08:00:00+02:00</t>
        </is>
      </c>
      <c r="AJ9276" s="33" t="n">
        <v>2138.35597787199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2026-04-25 09:00:00+02:00</t>
        </is>
      </c>
      <c r="AJ9277" s="33" t="n">
        <v>2141.594603881669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2026-04-25 10:00:00+02:00</t>
        </is>
      </c>
      <c r="AJ9278" s="33" t="n">
        <v>2101.7633941309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2026-04-25 11:00:00+02:00</t>
        </is>
      </c>
      <c r="AJ9279" s="33" t="n">
        <v>2046.994365057365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2026-04-25 12:00:00+02:00</t>
        </is>
      </c>
      <c r="AJ9280" s="33" t="n">
        <v>2001.029847615302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2026-04-25 13:00:00+02:00</t>
        </is>
      </c>
      <c r="AJ9281" s="33" t="n">
        <v>1952.343710153599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2026-04-25 14:00:00+02:00</t>
        </is>
      </c>
      <c r="AJ9282" s="33" t="n">
        <v>1922.331733707124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2026-04-25 15:00:00+02:00</t>
        </is>
      </c>
      <c r="AJ9283" s="33" t="n">
        <v>1927.033542838561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2026-04-25 16:00:00+02:00</t>
        </is>
      </c>
      <c r="AJ9284" s="33" t="n">
        <v>1963.441842751856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2026-04-25 17:00:00+02:00</t>
        </is>
      </c>
      <c r="AJ9285" s="33" t="n">
        <v>2022.346434488024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2026-04-25 18:00:00+02:00</t>
        </is>
      </c>
      <c r="AJ9286" s="33" t="n">
        <v>2115.167184426297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2026-04-25 19:00:00+02:00</t>
        </is>
      </c>
      <c r="AJ9287" s="33" t="n">
        <v>2273.209897024003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2026-04-25 20:00:00+02:00</t>
        </is>
      </c>
      <c r="AJ9288" s="33" t="n">
        <v>2323.331644471212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2026-04-25 21:00:00+02:00</t>
        </is>
      </c>
      <c r="AJ9289" s="33" t="n">
        <v>2197.773724663396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2026-04-25 22:00:00+02:00</t>
        </is>
      </c>
      <c r="AJ9290" s="33" t="n">
        <v>1913.490376616158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2026-04-25 23:00:00+02:00</t>
        </is>
      </c>
      <c r="AJ9291" s="33" t="n">
        <v>1666.122800918767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2026-04-26 00:00:00+02:00</t>
        </is>
      </c>
      <c r="AJ9292" s="33" t="n">
        <v>1503.407745460763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2026-04-26 01:00:00+02:00</t>
        </is>
      </c>
      <c r="AJ9293" s="33" t="n">
        <v>1432.313785863375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2026-04-26 02:00:00+02:00</t>
        </is>
      </c>
      <c r="AJ9294" s="33" t="n">
        <v>1390.59374224667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2026-04-26 03:00:00+02:00</t>
        </is>
      </c>
      <c r="AJ9295" s="33" t="n">
        <v>1379.380649190496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2026-04-26 04:00:00+02:00</t>
        </is>
      </c>
      <c r="AJ9296" s="33" t="n">
        <v>1408.542826081633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2026-04-26 05:00:00+02:00</t>
        </is>
      </c>
      <c r="AJ9297" s="33" t="n">
        <v>1556.233514071702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2026-04-26 06:00:00+02:00</t>
        </is>
      </c>
      <c r="AJ9298" s="33" t="n">
        <v>1736.755814344191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2026-04-26 07:00:00+02:00</t>
        </is>
      </c>
      <c r="AJ9299" s="33" t="n">
        <v>1898.230866674688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2026-04-26 08:00:00+02:00</t>
        </is>
      </c>
      <c r="AJ9300" s="33" t="n">
        <v>1961.835573408092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2026-04-26 09:00:00+02:00</t>
        </is>
      </c>
      <c r="AJ9301" s="33" t="n">
        <v>1984.263282916324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2026-04-26 10:00:00+02:00</t>
        </is>
      </c>
      <c r="AJ9302" s="33" t="n">
        <v>1991.217661054201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2026-04-26 11:00:00+02:00</t>
        </is>
      </c>
      <c r="AJ9303" s="33" t="n">
        <v>2004.001949578741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2026-04-26 12:00:00+02:00</t>
        </is>
      </c>
      <c r="AJ9304" s="33" t="n">
        <v>1992.064280959311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2026-04-26 13:00:00+02:00</t>
        </is>
      </c>
      <c r="AJ9305" s="33" t="n">
        <v>1966.335571775623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2026-04-26 14:00:00+02:00</t>
        </is>
      </c>
      <c r="AJ9306" s="33" t="n">
        <v>1923.825803026681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2026-04-26 15:00:00+02:00</t>
        </is>
      </c>
      <c r="AJ9307" s="33" t="n">
        <v>1912.31413025681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2026-04-26 16:00:00+02:00</t>
        </is>
      </c>
      <c r="AJ9308" s="33" t="n">
        <v>1920.435209046312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2026-04-26 17:00:00+02:00</t>
        </is>
      </c>
      <c r="AJ9309" s="33" t="n">
        <v>1961.231982914409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2026-04-26 18:00:00+02:00</t>
        </is>
      </c>
      <c r="AJ9310" s="33" t="n">
        <v>2059.382907354908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2026-04-26 19:00:00+02:00</t>
        </is>
      </c>
      <c r="AJ9311" s="33" t="n">
        <v>2222.486871730953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2026-04-26 20:00:00+02:00</t>
        </is>
      </c>
      <c r="AJ9312" s="33" t="n">
        <v>2279.739818282189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2026-04-26 21:00:00+02:00</t>
        </is>
      </c>
      <c r="AJ9313" s="33" t="n">
        <v>2166.407112418512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2026-04-26 22:00:00+02:00</t>
        </is>
      </c>
      <c r="AJ9314" s="33" t="n">
        <v>1898.134464813232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2026-04-26 23:00:00+02:00</t>
        </is>
      </c>
      <c r="AJ9315" s="33" t="n">
        <v>1671.449148583256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2026-04-27 00:00:00+02:00</t>
        </is>
      </c>
      <c r="AJ9316" s="33" t="n">
        <v>1543.763528027478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2026-04-27 01:00:00+02:00</t>
        </is>
      </c>
      <c r="AJ9317" s="33" t="n">
        <v>1496.616242272654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2026-04-27 02:00:00+02:00</t>
        </is>
      </c>
      <c r="AJ9318" s="33" t="n">
        <v>1495.942676556473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2026-04-27 03:00:00+02:00</t>
        </is>
      </c>
      <c r="AJ9319" s="33" t="n">
        <v>1492.867992199222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2026-04-27 04:00:00+02:00</t>
        </is>
      </c>
      <c r="AJ9320" s="33" t="n">
        <v>1512.957785105841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2026-04-27 05:00:00+02:00</t>
        </is>
      </c>
      <c r="AJ9321" s="33" t="n">
        <v>1612.046304937064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2026-04-27 06:00:00+02:00</t>
        </is>
      </c>
      <c r="AJ9322" s="33" t="n">
        <v>1781.819621721573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2026-04-27 07:00:00+02:00</t>
        </is>
      </c>
      <c r="AJ9323" s="33" t="n">
        <v>1963.353506696518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2026-04-27 08:00:00+02:00</t>
        </is>
      </c>
      <c r="AJ9324" s="33" t="n">
        <v>2059.004931503192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2026-04-27 09:00:00+02:00</t>
        </is>
      </c>
      <c r="AJ9325" s="33" t="n">
        <v>2072.367574300796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2026-04-27 10:00:00+02:00</t>
        </is>
      </c>
      <c r="AJ9326" s="33" t="n">
        <v>2047.89762517019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2026-04-27 11:00:00+02:00</t>
        </is>
      </c>
      <c r="AJ9327" s="33" t="n">
        <v>2013.320203512287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2026-04-27 12:00:00+02:00</t>
        </is>
      </c>
      <c r="AJ9328" s="33" t="n">
        <v>1976.970029581214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2026-04-27 13:00:00+02:00</t>
        </is>
      </c>
      <c r="AJ9329" s="33" t="n">
        <v>1925.399486240285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2026-04-27 14:00:00+02:00</t>
        </is>
      </c>
      <c r="AJ9330" s="33" t="n">
        <v>1867.690124336799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2026-04-27 15:00:00+02:00</t>
        </is>
      </c>
      <c r="AJ9331" s="33" t="n">
        <v>1829.885162345323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2026-04-27 16:00:00+02:00</t>
        </is>
      </c>
      <c r="AJ9332" s="33" t="n">
        <v>1830.481125766942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2026-04-27 17:00:00+02:00</t>
        </is>
      </c>
      <c r="AJ9333" s="33" t="n">
        <v>1880.319939514118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2026-04-27 18:00:00+02:00</t>
        </is>
      </c>
      <c r="AJ9334" s="33" t="n">
        <v>2001.77544141184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2026-04-27 19:00:00+02:00</t>
        </is>
      </c>
      <c r="AJ9335" s="33" t="n">
        <v>2193.647751626837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2026-04-27 20:00:00+02:00</t>
        </is>
      </c>
      <c r="AJ9336" s="33" t="n">
        <v>2252.948136990648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2026-04-27 21:00:00+02:00</t>
        </is>
      </c>
      <c r="AJ9337" s="33" t="n">
        <v>2123.493913883813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2026-04-27 22:00:00+02:00</t>
        </is>
      </c>
      <c r="AJ9338" s="33" t="n">
        <v>1837.491482432134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2026-04-27 23:00:00+02:00</t>
        </is>
      </c>
      <c r="AJ9339" s="33" t="n">
        <v>1626.505880162622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2026-04-28 00:00:00+02:00</t>
        </is>
      </c>
      <c r="AJ9340" s="33" t="n">
        <v>1514.127135689057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2026-04-28 01:00:00+02:00</t>
        </is>
      </c>
      <c r="AJ9341" s="33" t="n">
        <v>1475.899114114313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2026-04-28 02:00:00+02:00</t>
        </is>
      </c>
      <c r="AJ9342" s="33" t="n">
        <v>1467.391101167481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2026-04-28 03:00:00+02:00</t>
        </is>
      </c>
      <c r="AJ9343" s="33" t="n">
        <v>1488.174968457691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2026-04-28 04:00:00+02:00</t>
        </is>
      </c>
      <c r="AJ9344" s="33" t="n">
        <v>1511.316669679265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2026-04-28 05:00:00+02:00</t>
        </is>
      </c>
      <c r="AJ9345" s="33" t="n">
        <v>1624.913916466754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2026-04-28 06:00:00+02:00</t>
        </is>
      </c>
      <c r="AJ9346" s="33" t="n">
        <v>1794.947255339994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2026-04-28 07:00:00+02:00</t>
        </is>
      </c>
      <c r="AJ9347" s="33" t="n">
        <v>1983.195583657026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2026-04-28 08:00:00+02:00</t>
        </is>
      </c>
      <c r="AJ9348" s="33" t="n">
        <v>2060.334247879055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2026-04-28 09:00:00+02:00</t>
        </is>
      </c>
      <c r="AJ9349" s="33" t="n">
        <v>2045.903833431889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2026-04-28 10:00:00+02:00</t>
        </is>
      </c>
      <c r="AJ9350" s="33" t="n">
        <v>1992.361194031737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2026-04-28 11:00:00+02:00</t>
        </is>
      </c>
      <c r="AJ9351" s="33" t="n">
        <v>1956.137483548157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2026-04-28 12:00:00+02:00</t>
        </is>
      </c>
      <c r="AJ9352" s="33" t="n">
        <v>1927.194612704521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2026-04-28 13:00:00+02:00</t>
        </is>
      </c>
      <c r="AJ9353" s="33" t="n">
        <v>1908.591432916741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2026-04-28 14:00:00+02:00</t>
        </is>
      </c>
      <c r="AJ9354" s="33" t="n">
        <v>1892.555160708029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2026-04-28 15:00:00+02:00</t>
        </is>
      </c>
      <c r="AJ9355" s="33" t="n">
        <v>1897.638476733202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2026-04-28 16:00:00+02:00</t>
        </is>
      </c>
      <c r="AJ9356" s="33" t="n">
        <v>1933.300171899055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2026-04-28 17:00:00+02:00</t>
        </is>
      </c>
      <c r="AJ9357" s="33" t="n">
        <v>1987.441968662729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2026-04-28 18:00:00+02:00</t>
        </is>
      </c>
      <c r="AJ9358" s="33" t="n">
        <v>2095.416380207389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2026-04-28 19:00:00+02:00</t>
        </is>
      </c>
      <c r="AJ9359" s="33" t="n">
        <v>2252.834646215302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2026-04-28 20:00:00+02:00</t>
        </is>
      </c>
      <c r="AJ9360" s="33" t="n">
        <v>2308.578159842496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2026-04-28 21:00:00+02:00</t>
        </is>
      </c>
      <c r="AJ9361" s="33" t="n">
        <v>2170.042543774252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2026-04-28 22:00:00+02:00</t>
        </is>
      </c>
      <c r="AJ9362" s="33" t="n">
        <v>1889.729210569003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2026-04-28 23:00:00+02:00</t>
        </is>
      </c>
      <c r="AJ9363" s="33" t="n">
        <v>1640.877142555909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2026-04-29 00:00:00+02:00</t>
        </is>
      </c>
      <c r="AJ9364" s="33" t="n">
        <v>1508.199622648756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2026-04-29 01:00:00+02:00</t>
        </is>
      </c>
      <c r="AJ9365" s="33" t="n">
        <v>1444.292309219563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2026-04-29 02:00:00+02:00</t>
        </is>
      </c>
      <c r="AJ9366" s="33" t="n">
        <v>1425.469072930389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2026-04-29 03:00:00+02:00</t>
        </is>
      </c>
      <c r="AJ9367" s="33" t="n">
        <v>1428.531932397012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2026-04-29 04:00:00+02:00</t>
        </is>
      </c>
      <c r="AJ9368" s="33" t="n">
        <v>1440.648524969387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2026-04-29 05:00:00+02:00</t>
        </is>
      </c>
      <c r="AJ9369" s="33" t="n">
        <v>1564.966014158894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2026-04-29 06:00:00+02:00</t>
        </is>
      </c>
      <c r="AJ9370" s="33" t="n">
        <v>1743.978539287488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2026-04-29 07:00:00+02:00</t>
        </is>
      </c>
      <c r="AJ9371" s="33" t="n">
        <v>1952.187795001274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2026-04-29 08:00:00+02:00</t>
        </is>
      </c>
      <c r="AJ9372" s="33" t="n">
        <v>2046.647809351463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2026-04-29 09:00:00+02:00</t>
        </is>
      </c>
      <c r="AJ9373" s="33" t="n">
        <v>2066.677865919716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2026-04-29 10:00:00+02:00</t>
        </is>
      </c>
      <c r="AJ9374" s="33" t="n">
        <v>2040.456470621079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2026-04-29 11:00:00+02:00</t>
        </is>
      </c>
      <c r="AJ9375" s="33" t="n">
        <v>2020.95200690943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2026-04-29 12:00:00+02:00</t>
        </is>
      </c>
      <c r="AJ9376" s="33" t="n">
        <v>1999.858006582164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2026-04-29 13:00:00+02:00</t>
        </is>
      </c>
      <c r="AJ9377" s="33" t="n">
        <v>1975.66828810179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2026-04-29 14:00:00+02:00</t>
        </is>
      </c>
      <c r="AJ9378" s="33" t="n">
        <v>1945.159460980341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2026-04-29 15:00:00+02:00</t>
        </is>
      </c>
      <c r="AJ9379" s="33" t="n">
        <v>1920.311282298972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2026-04-29 16:00:00+02:00</t>
        </is>
      </c>
      <c r="AJ9380" s="33" t="n">
        <v>1905.784218184229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2026-04-29 17:00:00+02:00</t>
        </is>
      </c>
      <c r="AJ9381" s="33" t="n">
        <v>1916.6168072539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2026-04-29 18:00:00+02:00</t>
        </is>
      </c>
      <c r="AJ9382" s="33" t="n">
        <v>2025.20058706177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2026-04-29 19:00:00+02:00</t>
        </is>
      </c>
      <c r="AJ9383" s="33" t="n">
        <v>2218.100905853028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2026-04-29 20:00:00+02:00</t>
        </is>
      </c>
      <c r="AJ9384" s="33" t="n">
        <v>2341.224117088284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2026-04-29 21:00:00+02:00</t>
        </is>
      </c>
      <c r="AJ9385" s="33" t="n">
        <v>2239.145117720271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2026-04-29 22:00:00+02:00</t>
        </is>
      </c>
      <c r="AJ9386" s="33" t="n">
        <v>1970.924398591517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2026-04-29 23:00:00+02:00</t>
        </is>
      </c>
      <c r="AJ9387" s="33" t="n">
        <v>1688.624466080044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2026-04-30 00:00:00+02:00</t>
        </is>
      </c>
      <c r="AJ9388" s="33" t="n">
        <v>1550.979104808241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2026-04-30 01:00:00+02:00</t>
        </is>
      </c>
      <c r="AJ9389" s="33" t="n">
        <v>1462.654284363231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2026-04-30 02:00:00+02:00</t>
        </is>
      </c>
      <c r="AJ9390" s="33" t="n">
        <v>1426.998284381252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2026-04-30 03:00:00+02:00</t>
        </is>
      </c>
      <c r="AJ9391" s="33" t="n">
        <v>1411.228184617468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2026-04-30 04:00:00+02:00</t>
        </is>
      </c>
      <c r="AJ9392" s="33" t="n">
        <v>1411.227729395855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2026-04-30 05:00:00+02:00</t>
        </is>
      </c>
      <c r="AJ9393" s="33" t="n">
        <v>1511.109467759032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2026-04-30 06:00:00+02:00</t>
        </is>
      </c>
      <c r="AJ9394" s="33" t="n">
        <v>1692.110421961946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2026-04-30 07:00:00+02:00</t>
        </is>
      </c>
      <c r="AJ9395" s="33" t="n">
        <v>1900.174767169527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2026-04-30 08:00:00+02:00</t>
        </is>
      </c>
      <c r="AJ9396" s="33" t="n">
        <v>2014.996970712325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2026-04-30 09:00:00+02:00</t>
        </is>
      </c>
      <c r="AJ9397" s="33" t="n">
        <v>2038.385922414744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2026-04-30 10:00:00+02:00</t>
        </is>
      </c>
      <c r="AJ9398" s="33" t="n">
        <v>2018.935890912859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2026-04-30 11:00:00+02:00</t>
        </is>
      </c>
      <c r="AJ9399" s="33" t="n">
        <v>1989.90267206165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2026-04-30 12:00:00+02:00</t>
        </is>
      </c>
      <c r="AJ9400" s="33" t="n">
        <v>1946.057796071088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2026-04-30 13:00:00+02:00</t>
        </is>
      </c>
      <c r="AJ9401" s="33" t="n">
        <v>1899.993030452554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2026-04-30 14:00:00+02:00</t>
        </is>
      </c>
      <c r="AJ9402" s="33" t="n">
        <v>1861.44894048986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2026-04-30 15:00:00+02:00</t>
        </is>
      </c>
      <c r="AJ9403" s="33" t="n">
        <v>1866.965597185098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2026-04-30 16:00:00+02:00</t>
        </is>
      </c>
      <c r="AJ9404" s="33" t="n">
        <v>1900.672131420232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2026-04-30 17:00:00+02:00</t>
        </is>
      </c>
      <c r="AJ9405" s="33" t="n">
        <v>1979.579847547372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2026-04-30 18:00:00+02:00</t>
        </is>
      </c>
      <c r="AJ9406" s="33" t="n">
        <v>2096.004195085325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2026-04-30 19:00:00+02:00</t>
        </is>
      </c>
      <c r="AJ9407" s="33" t="n">
        <v>2289.507890792386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2026-04-30 20:00:00+02:00</t>
        </is>
      </c>
      <c r="AJ9408" s="33" t="n">
        <v>2371.032810147385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2026-04-30 21:00:00+02:00</t>
        </is>
      </c>
      <c r="AJ9409" s="33" t="n">
        <v>2252.714891089646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2026-04-30 22:00:00+02:00</t>
        </is>
      </c>
      <c r="AJ9410" s="33" t="n">
        <v>1980.05009673226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2026-04-30 23:00:00+02:00</t>
        </is>
      </c>
      <c r="AJ9411" s="33" t="n">
        <v>1735.508744937131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2026-05-01 00:00:00+02:00</t>
        </is>
      </c>
      <c r="AJ9412" s="33" t="n">
        <v>1504.152260629997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2026-05-01 01:00:00+02:00</t>
        </is>
      </c>
      <c r="AJ9413" s="33" t="n">
        <v>1427.958907183483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2026-05-01 02:00:00+02:00</t>
        </is>
      </c>
      <c r="AJ9414" s="33" t="n">
        <v>1383.471379016546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2026-05-01 03:00:00+02:00</t>
        </is>
      </c>
      <c r="AJ9415" s="33" t="n">
        <v>1361.340372513532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2026-05-01 04:00:00+02:00</t>
        </is>
      </c>
      <c r="AJ9416" s="33" t="n">
        <v>1349.934839746405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2026-05-01 05:00:00+02:00</t>
        </is>
      </c>
      <c r="AJ9417" s="33" t="n">
        <v>1430.415293512704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2026-05-01 06:00:00+02:00</t>
        </is>
      </c>
      <c r="AJ9418" s="33" t="n">
        <v>1585.541039075833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2026-05-01 07:00:00+02:00</t>
        </is>
      </c>
      <c r="AJ9419" s="33" t="n">
        <v>1782.554122142502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2026-05-01 08:00:00+02:00</t>
        </is>
      </c>
      <c r="AJ9420" s="33" t="n">
        <v>1900.493179999088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2026-05-01 09:00:00+02:00</t>
        </is>
      </c>
      <c r="AJ9421" s="33" t="n">
        <v>1944.201797413254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2026-05-01 10:00:00+02:00</t>
        </is>
      </c>
      <c r="AJ9422" s="33" t="n">
        <v>1944.002704602626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2026-05-01 11:00:00+02:00</t>
        </is>
      </c>
      <c r="AJ9423" s="33" t="n">
        <v>1936.135394486657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2026-05-01 12:00:00+02:00</t>
        </is>
      </c>
      <c r="AJ9424" s="33" t="n">
        <v>1918.636414669827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2026-05-01 13:00:00+02:00</t>
        </is>
      </c>
      <c r="AJ9425" s="33" t="n">
        <v>1879.409423807172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2026-05-01 14:00:00+02:00</t>
        </is>
      </c>
      <c r="AJ9426" s="33" t="n">
        <v>1836.742411775275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2026-05-01 15:00:00+02:00</t>
        </is>
      </c>
      <c r="AJ9427" s="33" t="n">
        <v>1812.97491619357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2026-05-01 16:00:00+02:00</t>
        </is>
      </c>
      <c r="AJ9428" s="33" t="n">
        <v>1819.861832107839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2026-05-01 17:00:00+02:00</t>
        </is>
      </c>
      <c r="AJ9429" s="33" t="n">
        <v>1871.264043092678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2026-05-01 18:00:00+02:00</t>
        </is>
      </c>
      <c r="AJ9430" s="33" t="n">
        <v>1985.580110944825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2026-05-01 19:00:00+02:00</t>
        </is>
      </c>
      <c r="AJ9431" s="33" t="n">
        <v>2176.91928016158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2026-05-01 20:00:00+02:00</t>
        </is>
      </c>
      <c r="AJ9432" s="33" t="n">
        <v>2261.788120508746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2026-05-01 21:00:00+02:00</t>
        </is>
      </c>
      <c r="AJ9433" s="33" t="n">
        <v>2145.480997568288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2026-05-01 22:00:00+02:00</t>
        </is>
      </c>
      <c r="AJ9434" s="33" t="n">
        <v>1854.176535351802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2026-05-01 23:00:00+02:00</t>
        </is>
      </c>
      <c r="AJ9435" s="33" t="n">
        <v>1571.548207689044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2026-05-02 00:00:00+02:00</t>
        </is>
      </c>
      <c r="AJ9436" s="33" t="n">
        <v>1434.671591502158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2026-05-02 01:00:00+02:00</t>
        </is>
      </c>
      <c r="AJ9437" s="33" t="n">
        <v>1360.984523773387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2026-05-02 02:00:00+02:00</t>
        </is>
      </c>
      <c r="AJ9438" s="33" t="n">
        <v>1343.939025643847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2026-05-02 03:00:00+02:00</t>
        </is>
      </c>
      <c r="AJ9439" s="33" t="n">
        <v>1357.922646367223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2026-05-02 04:00:00+02:00</t>
        </is>
      </c>
      <c r="AJ9440" s="33" t="n">
        <v>1383.405446826759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2026-05-02 05:00:00+02:00</t>
        </is>
      </c>
      <c r="AJ9441" s="33" t="n">
        <v>1517.387243864221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2026-05-02 06:00:00+02:00</t>
        </is>
      </c>
      <c r="AJ9442" s="33" t="n">
        <v>1692.809316766134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2026-05-02 07:00:00+02:00</t>
        </is>
      </c>
      <c r="AJ9443" s="33" t="n">
        <v>1870.93762300162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2026-05-02 08:00:00+02:00</t>
        </is>
      </c>
      <c r="AJ9444" s="33" t="n">
        <v>1940.946720220707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2026-05-02 09:00:00+02:00</t>
        </is>
      </c>
      <c r="AJ9445" s="33" t="n">
        <v>1942.663694270589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2026-05-02 10:00:00+02:00</t>
        </is>
      </c>
      <c r="AJ9446" s="33" t="n">
        <v>1917.590558735353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2026-05-02 11:00:00+02:00</t>
        </is>
      </c>
      <c r="AJ9447" s="33" t="n">
        <v>1901.487266559491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2026-05-02 12:00:00+02:00</t>
        </is>
      </c>
      <c r="AJ9448" s="33" t="n">
        <v>1881.137829842622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2026-05-02 13:00:00+02:00</t>
        </is>
      </c>
      <c r="AJ9449" s="33" t="n">
        <v>1843.037793261934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2026-05-02 14:00:00+02:00</t>
        </is>
      </c>
      <c r="AJ9450" s="33" t="n">
        <v>1799.518340744071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2026-05-02 15:00:00+02:00</t>
        </is>
      </c>
      <c r="AJ9451" s="33" t="n">
        <v>1802.730834683394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2026-05-02 16:00:00+02:00</t>
        </is>
      </c>
      <c r="AJ9452" s="33" t="n">
        <v>1861.893659951569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2026-05-02 17:00:00+02:00</t>
        </is>
      </c>
      <c r="AJ9453" s="33" t="n">
        <v>1947.345876974511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2026-05-02 18:00:00+02:00</t>
        </is>
      </c>
      <c r="AJ9454" s="33" t="n">
        <v>2055.56234027367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2026-05-02 19:00:00+02:00</t>
        </is>
      </c>
      <c r="AJ9455" s="33" t="n">
        <v>2204.293210341931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2026-05-02 20:00:00+02:00</t>
        </is>
      </c>
      <c r="AJ9456" s="33" t="n">
        <v>2245.949946498031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2026-05-02 21:00:00+02:00</t>
        </is>
      </c>
      <c r="AJ9457" s="33" t="n">
        <v>2116.382504256371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2026-05-02 22:00:00+02:00</t>
        </is>
      </c>
      <c r="AJ9458" s="33" t="n">
        <v>1845.413996855126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2026-05-02 23:00:00+02:00</t>
        </is>
      </c>
      <c r="AJ9459" s="33" t="n">
        <v>1610.378023346005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2026-05-03 00:00:00+02:00</t>
        </is>
      </c>
      <c r="AJ9460" s="33" t="n">
        <v>1416.305791820246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2026-05-03 01:00:00+02:00</t>
        </is>
      </c>
      <c r="AJ9461" s="33" t="n">
        <v>1353.597110069632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2026-05-03 02:00:00+02:00</t>
        </is>
      </c>
      <c r="AJ9462" s="33" t="n">
        <v>1329.890466941498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2026-05-03 03:00:00+02:00</t>
        </is>
      </c>
      <c r="AJ9463" s="33" t="n">
        <v>1312.838825296795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2026-05-03 04:00:00+02:00</t>
        </is>
      </c>
      <c r="AJ9464" s="33" t="n">
        <v>1307.511797812408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2026-05-03 05:00:00+02:00</t>
        </is>
      </c>
      <c r="AJ9465" s="33" t="n">
        <v>1409.675137311169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2026-05-03 06:00:00+02:00</t>
        </is>
      </c>
      <c r="AJ9466" s="33" t="n">
        <v>1593.093904801071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2026-05-03 07:00:00+02:00</t>
        </is>
      </c>
      <c r="AJ9467" s="33" t="n">
        <v>1803.555794589105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2026-05-03 08:00:00+02:00</t>
        </is>
      </c>
      <c r="AJ9468" s="33" t="n">
        <v>1913.068521152218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2026-05-03 09:00:00+02:00</t>
        </is>
      </c>
      <c r="AJ9469" s="33" t="n">
        <v>1936.718670577584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2026-05-03 10:00:00+02:00</t>
        </is>
      </c>
      <c r="AJ9470" s="33" t="n">
        <v>1923.750095398636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2026-05-03 11:00:00+02:00</t>
        </is>
      </c>
      <c r="AJ9471" s="33" t="n">
        <v>1891.193782873032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2026-05-03 12:00:00+02:00</t>
        </is>
      </c>
      <c r="AJ9472" s="33" t="n">
        <v>1845.46326964188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2026-05-03 13:00:00+02:00</t>
        </is>
      </c>
      <c r="AJ9473" s="33" t="n">
        <v>1802.911237246314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2026-05-03 14:00:00+02:00</t>
        </is>
      </c>
      <c r="AJ9474" s="33" t="n">
        <v>1782.735211083809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2026-05-03 15:00:00+02:00</t>
        </is>
      </c>
      <c r="AJ9475" s="33" t="n">
        <v>1807.084461949848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2026-05-03 16:00:00+02:00</t>
        </is>
      </c>
      <c r="AJ9476" s="33" t="n">
        <v>1857.544672751997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2026-05-03 17:00:00+02:00</t>
        </is>
      </c>
      <c r="AJ9477" s="33" t="n">
        <v>1918.829722807409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2026-05-03 18:00:00+02:00</t>
        </is>
      </c>
      <c r="AJ9478" s="33" t="n">
        <v>2012.016285531986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2026-05-03 19:00:00+02:00</t>
        </is>
      </c>
      <c r="AJ9479" s="33" t="n">
        <v>2129.883138969163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2026-05-03 20:00:00+02:00</t>
        </is>
      </c>
      <c r="AJ9480" s="33" t="n">
        <v>2156.103377845919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2026-05-03 21:00:00+02:00</t>
        </is>
      </c>
      <c r="AJ9481" s="33" t="n">
        <v>2016.586700899209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2026-05-03 22:00:00+02:00</t>
        </is>
      </c>
      <c r="AJ9482" s="33" t="n">
        <v>1756.916053182688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2026-05-03 23:00:00+02:00</t>
        </is>
      </c>
      <c r="AJ9483" s="33" t="n">
        <v>1538.659476164054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2026-05-04 00:00:00+02:00</t>
        </is>
      </c>
      <c r="AJ9484" s="33" t="n">
        <v>1538.265145856647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2026-05-04 01:00:00+02:00</t>
        </is>
      </c>
      <c r="AJ9485" s="33" t="n">
        <v>1462.50876902736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2026-05-04 02:00:00+02:00</t>
        </is>
      </c>
      <c r="AJ9486" s="33" t="n">
        <v>1422.318495102927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2026-05-04 03:00:00+02:00</t>
        </is>
      </c>
      <c r="AJ9487" s="33" t="n">
        <v>1408.645681156119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2026-05-04 04:00:00+02:00</t>
        </is>
      </c>
      <c r="AJ9488" s="33" t="n">
        <v>1428.957058372271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2026-05-04 05:00:00+02:00</t>
        </is>
      </c>
      <c r="AJ9489" s="33" t="n">
        <v>1540.507465792208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2026-05-04 06:00:00+02:00</t>
        </is>
      </c>
      <c r="AJ9490" s="33" t="n">
        <v>1722.800744378779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2026-05-04 07:00:00+02:00</t>
        </is>
      </c>
      <c r="AJ9491" s="33" t="n">
        <v>1912.463976956072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2026-05-04 08:00:00+02:00</t>
        </is>
      </c>
      <c r="AJ9492" s="33" t="n">
        <v>2013.308524424086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2026-05-04 09:00:00+02:00</t>
        </is>
      </c>
      <c r="AJ9493" s="33" t="n">
        <v>2025.322228886001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2026-05-04 10:00:00+02:00</t>
        </is>
      </c>
      <c r="AJ9494" s="33" t="n">
        <v>2017.940174167454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2026-05-04 11:00:00+02:00</t>
        </is>
      </c>
      <c r="AJ9495" s="33" t="n">
        <v>2015.542487846042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2026-05-04 12:00:00+02:00</t>
        </is>
      </c>
      <c r="AJ9496" s="33" t="n">
        <v>2007.015931831324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2026-05-04 13:00:00+02:00</t>
        </is>
      </c>
      <c r="AJ9497" s="33" t="n">
        <v>1962.684177806618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2026-05-04 14:00:00+02:00</t>
        </is>
      </c>
      <c r="AJ9498" s="33" t="n">
        <v>1918.884202156472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2026-05-04 15:00:00+02:00</t>
        </is>
      </c>
      <c r="AJ9499" s="33" t="n">
        <v>1913.357433261392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2026-05-04 16:00:00+02:00</t>
        </is>
      </c>
      <c r="AJ9500" s="33" t="n">
        <v>1965.584148517597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2026-05-04 17:00:00+02:00</t>
        </is>
      </c>
      <c r="AJ9501" s="33" t="n">
        <v>2031.96259829366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2026-05-04 18:00:00+02:00</t>
        </is>
      </c>
      <c r="AJ9502" s="33" t="n">
        <v>2131.451894149303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2026-05-04 19:00:00+02:00</t>
        </is>
      </c>
      <c r="AJ9503" s="33" t="n">
        <v>2271.611442538934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2026-05-04 20:00:00+02:00</t>
        </is>
      </c>
      <c r="AJ9504" s="33" t="n">
        <v>2315.665223867472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2026-05-04 21:00:00+02:00</t>
        </is>
      </c>
      <c r="AJ9505" s="33" t="n">
        <v>2175.804060489116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2026-05-04 22:00:00+02:00</t>
        </is>
      </c>
      <c r="AJ9506" s="33" t="n">
        <v>1881.844912168488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2026-05-04 23:00:00+02:00</t>
        </is>
      </c>
      <c r="AJ9507" s="33" t="n">
        <v>1601.165924917186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2026-05-05 00:00:00+02:00</t>
        </is>
      </c>
      <c r="AJ9508" s="33" t="n">
        <v>1443.112667626904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2026-05-05 01:00:00+02:00</t>
        </is>
      </c>
      <c r="AJ9509" s="33" t="n">
        <v>1373.936457481712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2026-05-05 02:00:00+02:00</t>
        </is>
      </c>
      <c r="AJ9510" s="33" t="n">
        <v>1367.894331123651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2026-05-05 03:00:00+02:00</t>
        </is>
      </c>
      <c r="AJ9511" s="33" t="n">
        <v>1377.771373133445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2026-05-05 04:00:00+02:00</t>
        </is>
      </c>
      <c r="AJ9512" s="33" t="n">
        <v>1412.685353337171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2026-05-05 05:00:00+02:00</t>
        </is>
      </c>
      <c r="AJ9513" s="33" t="n">
        <v>1574.200553729999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2026-05-05 06:00:00+02:00</t>
        </is>
      </c>
      <c r="AJ9514" s="33" t="n">
        <v>1800.736609433739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2026-05-05 07:00:00+02:00</t>
        </is>
      </c>
      <c r="AJ9515" s="33" t="n">
        <v>2014.096554173927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2026-05-05 08:00:00+02:00</t>
        </is>
      </c>
      <c r="AJ9516" s="33" t="n">
        <v>2099.996721139971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2026-05-05 09:00:00+02:00</t>
        </is>
      </c>
      <c r="AJ9517" s="33" t="n">
        <v>2105.304427104921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2026-05-05 10:00:00+02:00</t>
        </is>
      </c>
      <c r="AJ9518" s="33" t="n">
        <v>2079.598697918247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2026-05-05 11:00:00+02:00</t>
        </is>
      </c>
      <c r="AJ9519" s="33" t="n">
        <v>2048.397202264376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2026-05-05 12:00:00+02:00</t>
        </is>
      </c>
      <c r="AJ9520" s="33" t="n">
        <v>2008.34464862449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2026-05-05 13:00:00+02:00</t>
        </is>
      </c>
      <c r="AJ9521" s="33" t="n">
        <v>1975.325503854315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2026-05-05 14:00:00+02:00</t>
        </is>
      </c>
      <c r="AJ9522" s="33" t="n">
        <v>1956.48297651282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2026-05-05 15:00:00+02:00</t>
        </is>
      </c>
      <c r="AJ9523" s="33" t="n">
        <v>1962.186367085052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2026-05-05 16:00:00+02:00</t>
        </is>
      </c>
      <c r="AJ9524" s="33" t="n">
        <v>1982.065354330265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2026-05-05 17:00:00+02:00</t>
        </is>
      </c>
      <c r="AJ9525" s="33" t="n">
        <v>2006.755877645677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2026-05-05 18:00:00+02:00</t>
        </is>
      </c>
      <c r="AJ9526" s="33" t="n">
        <v>2079.518215510866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2026-05-05 19:00:00+02:00</t>
        </is>
      </c>
      <c r="AJ9527" s="33" t="n">
        <v>2225.737906258771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2026-05-05 20:00:00+02:00</t>
        </is>
      </c>
      <c r="AJ9528" s="33" t="n">
        <v>2298.734812137684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2026-05-05 21:00:00+02:00</t>
        </is>
      </c>
      <c r="AJ9529" s="33" t="n">
        <v>2205.583480944493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2026-05-05 22:00:00+02:00</t>
        </is>
      </c>
      <c r="AJ9530" s="33" t="n">
        <v>1952.481725306213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2026-05-05 23:00:00+02:00</t>
        </is>
      </c>
      <c r="AJ9531" s="33" t="n">
        <v>1714.615730108259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2026-05-06 00:00:00+02:00</t>
        </is>
      </c>
      <c r="AJ9532" s="33" t="n">
        <v>1557.657559025685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2026-05-06 01:00:00+02:00</t>
        </is>
      </c>
      <c r="AJ9533" s="33" t="n">
        <v>1471.101953245725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2026-05-06 02:00:00+02:00</t>
        </is>
      </c>
      <c r="AJ9534" s="33" t="n">
        <v>1425.076462100206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2026-05-06 03:00:00+02:00</t>
        </is>
      </c>
      <c r="AJ9535" s="33" t="n">
        <v>1406.395011016858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2026-05-06 04:00:00+02:00</t>
        </is>
      </c>
      <c r="AJ9536" s="33" t="n">
        <v>1416.514597396737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2026-05-06 05:00:00+02:00</t>
        </is>
      </c>
      <c r="AJ9537" s="33" t="n">
        <v>1536.623561927788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2026-05-06 06:00:00+02:00</t>
        </is>
      </c>
      <c r="AJ9538" s="33" t="n">
        <v>1718.754461395769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2026-05-06 07:00:00+02:00</t>
        </is>
      </c>
      <c r="AJ9539" s="33" t="n">
        <v>1922.811881831754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2026-05-06 08:00:00+02:00</t>
        </is>
      </c>
      <c r="AJ9540" s="33" t="n">
        <v>2043.110492482217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2026-05-06 09:00:00+02:00</t>
        </is>
      </c>
      <c r="AJ9541" s="33" t="n">
        <v>2083.785361222525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2026-05-06 10:00:00+02:00</t>
        </is>
      </c>
      <c r="AJ9542" s="33" t="n">
        <v>2078.432141349851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2026-05-06 11:00:00+02:00</t>
        </is>
      </c>
      <c r="AJ9543" s="33" t="n">
        <v>2068.833625078949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2026-05-06 12:00:00+02:00</t>
        </is>
      </c>
      <c r="AJ9544" s="33" t="n">
        <v>2066.662312906571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2026-05-06 13:00:00+02:00</t>
        </is>
      </c>
      <c r="AJ9545" s="33" t="n">
        <v>2057.344311677713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2026-05-06 14:00:00+02:00</t>
        </is>
      </c>
      <c r="AJ9546" s="33" t="n">
        <v>2024.979874176464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2026-05-06 15:00:00+02:00</t>
        </is>
      </c>
      <c r="AJ9547" s="33" t="n">
        <v>1997.356243375277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2026-05-06 16:00:00+02:00</t>
        </is>
      </c>
      <c r="AJ9548" s="33" t="n">
        <v>1996.403251684125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2026-05-06 17:00:00+02:00</t>
        </is>
      </c>
      <c r="AJ9549" s="33" t="n">
        <v>2024.710218271638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2026-05-06 18:00:00+02:00</t>
        </is>
      </c>
      <c r="AJ9550" s="33" t="n">
        <v>2102.791662873658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2026-05-06 19:00:00+02:00</t>
        </is>
      </c>
      <c r="AJ9551" s="33" t="n">
        <v>2227.156650393385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2026-05-06 20:00:00+02:00</t>
        </is>
      </c>
      <c r="AJ9552" s="33" t="n">
        <v>2254.807535363763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2026-05-06 21:00:00+02:00</t>
        </is>
      </c>
      <c r="AJ9553" s="33" t="n">
        <v>2118.335920696677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2026-05-06 22:00:00+02:00</t>
        </is>
      </c>
      <c r="AJ9554" s="33" t="n">
        <v>1864.487702327636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2026-05-06 23:00:00+02:00</t>
        </is>
      </c>
      <c r="AJ9555" s="33" t="n">
        <v>1630.384258370544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2026-05-07 00:00:00+02:00</t>
        </is>
      </c>
      <c r="AJ9556" s="33" t="n">
        <v>1495.881325014621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2026-05-07 01:00:00+02:00</t>
        </is>
      </c>
      <c r="AJ9557" s="33" t="n">
        <v>1420.521915115928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2026-05-07 02:00:00+02:00</t>
        </is>
      </c>
      <c r="AJ9558" s="33" t="n">
        <v>1397.456273937909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2026-05-07 03:00:00+02:00</t>
        </is>
      </c>
      <c r="AJ9559" s="33" t="n">
        <v>1402.393801533778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2026-05-07 04:00:00+02:00</t>
        </is>
      </c>
      <c r="AJ9560" s="33" t="n">
        <v>1437.220378707999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2026-05-07 05:00:00+02:00</t>
        </is>
      </c>
      <c r="AJ9561" s="33" t="n">
        <v>1592.371133654227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2026-05-07 06:00:00+02:00</t>
        </is>
      </c>
      <c r="AJ9562" s="33" t="n">
        <v>1803.595106771257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2026-05-07 07:00:00+02:00</t>
        </is>
      </c>
      <c r="AJ9563" s="33" t="n">
        <v>2001.767975337036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2026-05-07 08:00:00+02:00</t>
        </is>
      </c>
      <c r="AJ9564" s="33" t="n">
        <v>2072.193721863423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2026-05-07 09:00:00+02:00</t>
        </is>
      </c>
      <c r="AJ9565" s="33" t="n">
        <v>2070.948811254536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2026-05-07 10:00:00+02:00</t>
        </is>
      </c>
      <c r="AJ9566" s="33" t="n">
        <v>2045.271053670154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2026-05-07 11:00:00+02:00</t>
        </is>
      </c>
      <c r="AJ9567" s="33" t="n">
        <v>2014.902911250108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2026-05-07 12:00:00+02:00</t>
        </is>
      </c>
      <c r="AJ9568" s="33" t="n">
        <v>1989.282664087977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2026-05-07 13:00:00+02:00</t>
        </is>
      </c>
      <c r="AJ9569" s="33" t="n">
        <v>1961.336522408148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2026-05-07 14:00:00+02:00</t>
        </is>
      </c>
      <c r="AJ9570" s="33" t="n">
        <v>1940.378176373604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2026-05-07 15:00:00+02:00</t>
        </is>
      </c>
      <c r="AJ9571" s="33" t="n">
        <v>1937.310072274677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2026-05-07 16:00:00+02:00</t>
        </is>
      </c>
      <c r="AJ9572" s="33" t="n">
        <v>1962.143235376509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2026-05-07 17:00:00+02:00</t>
        </is>
      </c>
      <c r="AJ9573" s="33" t="n">
        <v>2015.287248116959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2026-05-07 18:00:00+02:00</t>
        </is>
      </c>
      <c r="AJ9574" s="33" t="n">
        <v>2099.462108355871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2026-05-07 19:00:00+02:00</t>
        </is>
      </c>
      <c r="AJ9575" s="33" t="n">
        <v>2237.226700030746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2026-05-07 20:00:00+02:00</t>
        </is>
      </c>
      <c r="AJ9576" s="33" t="n">
        <v>2307.973604755764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2026-05-07 21:00:00+02:00</t>
        </is>
      </c>
      <c r="AJ9577" s="33" t="n">
        <v>2208.891141712442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2026-05-07 22:00:00+02:00</t>
        </is>
      </c>
      <c r="AJ9578" s="33" t="n">
        <v>1970.550473752635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2026-05-07 23:00:00+02:00</t>
        </is>
      </c>
      <c r="AJ9579" s="33" t="n">
        <v>1725.038706100202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2026-05-08 00:00:00+02:00</t>
        </is>
      </c>
      <c r="AJ9580" s="33" t="n">
        <v>1583.890693348645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2026-05-08 01:00:00+02:00</t>
        </is>
      </c>
      <c r="AJ9581" s="33" t="n">
        <v>1496.224005211844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2026-05-08 02:00:00+02:00</t>
        </is>
      </c>
      <c r="AJ9582" s="33" t="n">
        <v>1451.0803034556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2026-05-08 03:00:00+02:00</t>
        </is>
      </c>
      <c r="AJ9583" s="33" t="n">
        <v>1422.021524211922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2026-05-08 04:00:00+02:00</t>
        </is>
      </c>
      <c r="AJ9584" s="33" t="n">
        <v>1415.690282342756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2026-05-08 05:00:00+02:00</t>
        </is>
      </c>
      <c r="AJ9585" s="33" t="n">
        <v>1527.122603156816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2026-05-08 06:00:00+02:00</t>
        </is>
      </c>
      <c r="AJ9586" s="33" t="n">
        <v>1696.665454342161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2026-05-08 07:00:00+02:00</t>
        </is>
      </c>
      <c r="AJ9587" s="33" t="n">
        <v>1887.936363654522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2026-05-08 08:00:00+02:00</t>
        </is>
      </c>
      <c r="AJ9588" s="33" t="n">
        <v>1978.557195640328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2026-05-08 09:00:00+02:00</t>
        </is>
      </c>
      <c r="AJ9589" s="33" t="n">
        <v>2015.560601767017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2026-05-08 10:00:00+02:00</t>
        </is>
      </c>
      <c r="AJ9590" s="33" t="n">
        <v>2016.929320608408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2026-05-08 11:00:00+02:00</t>
        </is>
      </c>
      <c r="AJ9591" s="33" t="n">
        <v>2007.119744094989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2026-05-08 12:00:00+02:00</t>
        </is>
      </c>
      <c r="AJ9592" s="33" t="n">
        <v>1996.478840282193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2026-05-08 13:00:00+02:00</t>
        </is>
      </c>
      <c r="AJ9593" s="33" t="n">
        <v>1973.908449353092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2026-05-08 14:00:00+02:00</t>
        </is>
      </c>
      <c r="AJ9594" s="33" t="n">
        <v>1959.827845321972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2026-05-08 15:00:00+02:00</t>
        </is>
      </c>
      <c r="AJ9595" s="33" t="n">
        <v>1969.417628313598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2026-05-08 16:00:00+02:00</t>
        </is>
      </c>
      <c r="AJ9596" s="33" t="n">
        <v>2003.672071522466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2026-05-08 17:00:00+02:00</t>
        </is>
      </c>
      <c r="AJ9597" s="33" t="n">
        <v>2070.223968968274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2026-05-08 18:00:00+02:00</t>
        </is>
      </c>
      <c r="AJ9598" s="33" t="n">
        <v>2151.402020755233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2026-05-08 19:00:00+02:00</t>
        </is>
      </c>
      <c r="AJ9599" s="33" t="n">
        <v>2286.064298100099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2026-05-08 20:00:00+02:00</t>
        </is>
      </c>
      <c r="AJ9600" s="33" t="n">
        <v>2321.653165871962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2026-05-08 21:00:00+02:00</t>
        </is>
      </c>
      <c r="AJ9601" s="33" t="n">
        <v>2195.774308553024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2026-05-08 22:00:00+02:00</t>
        </is>
      </c>
      <c r="AJ9602" s="33" t="n">
        <v>1927.264377078536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2026-05-08 23:00:00+02:00</t>
        </is>
      </c>
      <c r="AJ9603" s="33" t="n">
        <v>1659.216707004342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2026-05-09 00:00:00+02:00</t>
        </is>
      </c>
      <c r="AJ9604" s="33" t="n">
        <v>1449.255833531666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2026-05-09 01:00:00+02:00</t>
        </is>
      </c>
      <c r="AJ9605" s="33" t="n">
        <v>1366.050832069417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2026-05-09 02:00:00+02:00</t>
        </is>
      </c>
      <c r="AJ9606" s="33" t="n">
        <v>1340.875183789981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2026-05-09 03:00:00+02:00</t>
        </is>
      </c>
      <c r="AJ9607" s="33" t="n">
        <v>1333.985214088463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2026-05-09 04:00:00+02:00</t>
        </is>
      </c>
      <c r="AJ9608" s="33" t="n">
        <v>1358.121086519077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2026-05-09 05:00:00+02:00</t>
        </is>
      </c>
      <c r="AJ9609" s="33" t="n">
        <v>1487.22607462981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2026-05-09 06:00:00+02:00</t>
        </is>
      </c>
      <c r="AJ9610" s="33" t="n">
        <v>1680.21062878204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2026-05-09 07:00:00+02:00</t>
        </is>
      </c>
      <c r="AJ9611" s="33" t="n">
        <v>1876.081497315266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2026-05-09 08:00:00+02:00</t>
        </is>
      </c>
      <c r="AJ9612" s="33" t="n">
        <v>1965.715690855164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2026-05-09 09:00:00+02:00</t>
        </is>
      </c>
      <c r="AJ9613" s="33" t="n">
        <v>1992.079219475439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2026-05-09 10:00:00+02:00</t>
        </is>
      </c>
      <c r="AJ9614" s="33" t="n">
        <v>1991.125752864056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2026-05-09 11:00:00+02:00</t>
        </is>
      </c>
      <c r="AJ9615" s="33" t="n">
        <v>1987.405172159508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2026-05-09 12:00:00+02:00</t>
        </is>
      </c>
      <c r="AJ9616" s="33" t="n">
        <v>1970.420891354179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2026-05-09 13:00:00+02:00</t>
        </is>
      </c>
      <c r="AJ9617" s="33" t="n">
        <v>1935.891964633003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2026-05-09 14:00:00+02:00</t>
        </is>
      </c>
      <c r="AJ9618" s="33" t="n">
        <v>1902.204837662081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2026-05-09 15:00:00+02:00</t>
        </is>
      </c>
      <c r="AJ9619" s="33" t="n">
        <v>1873.327410498563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2026-05-09 16:00:00+02:00</t>
        </is>
      </c>
      <c r="AJ9620" s="33" t="n">
        <v>1881.113290999089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2026-05-09 17:00:00+02:00</t>
        </is>
      </c>
      <c r="AJ9621" s="33" t="n">
        <v>1923.890493987905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2026-05-09 18:00:00+02:00</t>
        </is>
      </c>
      <c r="AJ9622" s="33" t="n">
        <v>2015.794018385448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2026-05-09 19:00:00+02:00</t>
        </is>
      </c>
      <c r="AJ9623" s="33" t="n">
        <v>2180.3791249805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2026-05-09 20:00:00+02:00</t>
        </is>
      </c>
      <c r="AJ9624" s="33" t="n">
        <v>2241.925215921095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2026-05-09 21:00:00+02:00</t>
        </is>
      </c>
      <c r="AJ9625" s="33" t="n">
        <v>2144.864264335771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2026-05-09 22:00:00+02:00</t>
        </is>
      </c>
      <c r="AJ9626" s="33" t="n">
        <v>1884.895537355104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2026-05-09 23:00:00+02:00</t>
        </is>
      </c>
      <c r="AJ9627" s="33" t="n">
        <v>1637.954502938111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2026-05-10 00:00:00+02:00</t>
        </is>
      </c>
      <c r="AJ9628" s="33" t="n">
        <v>1439.378021519409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2026-05-10 01:00:00+02:00</t>
        </is>
      </c>
      <c r="AJ9629" s="33" t="n">
        <v>1352.506957558482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2026-05-10 02:00:00+02:00</t>
        </is>
      </c>
      <c r="AJ9630" s="33" t="n">
        <v>1326.815314541621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2026-05-10 03:00:00+02:00</t>
        </is>
      </c>
      <c r="AJ9631" s="33" t="n">
        <v>1321.49185614554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2026-05-10 04:00:00+02:00</t>
        </is>
      </c>
      <c r="AJ9632" s="33" t="n">
        <v>1352.945488780019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2026-05-10 05:00:00+02:00</t>
        </is>
      </c>
      <c r="AJ9633" s="33" t="n">
        <v>1475.918341870029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2026-05-10 06:00:00+02:00</t>
        </is>
      </c>
      <c r="AJ9634" s="33" t="n">
        <v>1646.940734627124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2026-05-10 07:00:00+02:00</t>
        </is>
      </c>
      <c r="AJ9635" s="33" t="n">
        <v>1822.11546190305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2026-05-10 08:00:00+02:00</t>
        </is>
      </c>
      <c r="AJ9636" s="33" t="n">
        <v>1894.754688514666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2026-05-10 09:00:00+02:00</t>
        </is>
      </c>
      <c r="AJ9637" s="33" t="n">
        <v>1916.746764388295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2026-05-10 10:00:00+02:00</t>
        </is>
      </c>
      <c r="AJ9638" s="33" t="n">
        <v>1906.059500963098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2026-05-10 11:00:00+02:00</t>
        </is>
      </c>
      <c r="AJ9639" s="33" t="n">
        <v>1897.133589438337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2026-05-10 12:00:00+02:00</t>
        </is>
      </c>
      <c r="AJ9640" s="33" t="n">
        <v>1870.142666770184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2026-05-10 13:00:00+02:00</t>
        </is>
      </c>
      <c r="AJ9641" s="33" t="n">
        <v>1835.605694805869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2026-05-10 14:00:00+02:00</t>
        </is>
      </c>
      <c r="AJ9642" s="33" t="n">
        <v>1799.755503234592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2026-05-10 15:00:00+02:00</t>
        </is>
      </c>
      <c r="AJ9643" s="33" t="n">
        <v>1787.69087244535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2026-05-10 16:00:00+02:00</t>
        </is>
      </c>
      <c r="AJ9644" s="33" t="n">
        <v>1812.186812615264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2026-05-10 17:00:00+02:00</t>
        </is>
      </c>
      <c r="AJ9645" s="33" t="n">
        <v>1869.781369881997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2026-05-10 18:00:00+02:00</t>
        </is>
      </c>
      <c r="AJ9646" s="33" t="n">
        <v>1967.765633456342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2026-05-10 19:00:00+02:00</t>
        </is>
      </c>
      <c r="AJ9647" s="33" t="n">
        <v>2116.601060494427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2026-05-10 20:00:00+02:00</t>
        </is>
      </c>
      <c r="AJ9648" s="33" t="n">
        <v>2176.21662161599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2026-05-10 21:00:00+02:00</t>
        </is>
      </c>
      <c r="AJ9649" s="33" t="n">
        <v>2068.382236892424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2026-05-10 22:00:00+02:00</t>
        </is>
      </c>
      <c r="AJ9650" s="33" t="n">
        <v>1806.014202339263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2026-05-10 23:00:00+02:00</t>
        </is>
      </c>
      <c r="AJ9651" s="33" t="n">
        <v>1569.39334449706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2026-05-11 00:00:00+02:00</t>
        </is>
      </c>
      <c r="AJ9652" s="33" t="n">
        <v>1527.878666947704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2026-05-11 01:00:00+02:00</t>
        </is>
      </c>
      <c r="AJ9653" s="33" t="n">
        <v>1447.103119378979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2026-05-11 02:00:00+02:00</t>
        </is>
      </c>
      <c r="AJ9654" s="33" t="n">
        <v>1405.619964833964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2026-05-11 03:00:00+02:00</t>
        </is>
      </c>
      <c r="AJ9655" s="33" t="n">
        <v>1392.889304685275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2026-05-11 04:00:00+02:00</t>
        </is>
      </c>
      <c r="AJ9656" s="33" t="n">
        <v>1413.239832788595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2026-05-11 05:00:00+02:00</t>
        </is>
      </c>
      <c r="AJ9657" s="33" t="n">
        <v>1556.645717076048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2026-05-11 06:00:00+02:00</t>
        </is>
      </c>
      <c r="AJ9658" s="33" t="n">
        <v>1761.381386823486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2026-05-11 07:00:00+02:00</t>
        </is>
      </c>
      <c r="AJ9659" s="33" t="n">
        <v>1974.188986829509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2026-05-11 08:00:00+02:00</t>
        </is>
      </c>
      <c r="AJ9660" s="33" t="n">
        <v>2056.550938607884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2026-05-11 09:00:00+02:00</t>
        </is>
      </c>
      <c r="AJ9661" s="33" t="n">
        <v>2057.604375763221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2026-05-11 10:00:00+02:00</t>
        </is>
      </c>
      <c r="AJ9662" s="33" t="n">
        <v>2022.112623059888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2026-05-11 11:00:00+02:00</t>
        </is>
      </c>
      <c r="AJ9663" s="33" t="n">
        <v>1992.00191775477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2026-05-11 12:00:00+02:00</t>
        </is>
      </c>
      <c r="AJ9664" s="33" t="n">
        <v>1978.48964897268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2026-05-11 13:00:00+02:00</t>
        </is>
      </c>
      <c r="AJ9665" s="33" t="n">
        <v>1978.76801575696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2026-05-11 14:00:00+02:00</t>
        </is>
      </c>
      <c r="AJ9666" s="33" t="n">
        <v>1977.54099298633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2026-05-11 15:00:00+02:00</t>
        </is>
      </c>
      <c r="AJ9667" s="33" t="n">
        <v>1981.752313233064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2026-05-11 16:00:00+02:00</t>
        </is>
      </c>
      <c r="AJ9668" s="33" t="n">
        <v>1997.533375487123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2026-05-11 17:00:00+02:00</t>
        </is>
      </c>
      <c r="AJ9669" s="33" t="n">
        <v>2022.160292383145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2026-05-11 18:00:00+02:00</t>
        </is>
      </c>
      <c r="AJ9670" s="33" t="n">
        <v>2085.522714806717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2026-05-11 19:00:00+02:00</t>
        </is>
      </c>
      <c r="AJ9671" s="33" t="n">
        <v>2213.342598476008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2026-05-11 20:00:00+02:00</t>
        </is>
      </c>
      <c r="AJ9672" s="33" t="n">
        <v>2260.214747306311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2026-05-11 21:00:00+02:00</t>
        </is>
      </c>
      <c r="AJ9673" s="33" t="n">
        <v>2156.234500900589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2026-05-11 22:00:00+02:00</t>
        </is>
      </c>
      <c r="AJ9674" s="33" t="n">
        <v>1879.878910876532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2026-05-11 23:00:00+02:00</t>
        </is>
      </c>
      <c r="AJ9675" s="33" t="n">
        <v>1640.739915922928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2026-05-12 00:00:00+02:00</t>
        </is>
      </c>
      <c r="AJ9676" s="33" t="n">
        <v>1514.910738282067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2026-05-12 01:00:00+02:00</t>
        </is>
      </c>
      <c r="AJ9677" s="33" t="n">
        <v>1454.223619944248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2026-05-12 02:00:00+02:00</t>
        </is>
      </c>
      <c r="AJ9678" s="33" t="n">
        <v>1438.176855279642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2026-05-12 03:00:00+02:00</t>
        </is>
      </c>
      <c r="AJ9679" s="33" t="n">
        <v>1429.240211913389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2026-05-12 04:00:00+02:00</t>
        </is>
      </c>
      <c r="AJ9680" s="33" t="n">
        <v>1466.5793631599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2026-05-12 05:00:00+02:00</t>
        </is>
      </c>
      <c r="AJ9681" s="33" t="n">
        <v>1602.588482885351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2026-05-12 06:00:00+02:00</t>
        </is>
      </c>
      <c r="AJ9682" s="33" t="n">
        <v>1804.444691029833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2026-05-12 07:00:00+02:00</t>
        </is>
      </c>
      <c r="AJ9683" s="33" t="n">
        <v>2009.256635869469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2026-05-12 08:00:00+02:00</t>
        </is>
      </c>
      <c r="AJ9684" s="33" t="n">
        <v>2114.466627445204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2026-05-12 09:00:00+02:00</t>
        </is>
      </c>
      <c r="AJ9685" s="33" t="n">
        <v>2138.436953343094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2026-05-12 10:00:00+02:00</t>
        </is>
      </c>
      <c r="AJ9686" s="33" t="n">
        <v>2126.321722556388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2026-05-12 11:00:00+02:00</t>
        </is>
      </c>
      <c r="AJ9687" s="33" t="n">
        <v>2106.218671388837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2026-05-12 12:00:00+02:00</t>
        </is>
      </c>
      <c r="AJ9688" s="33" t="n">
        <v>2077.220089675176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2026-05-12 13:00:00+02:00</t>
        </is>
      </c>
      <c r="AJ9689" s="33" t="n">
        <v>2044.7117431862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2026-05-12 14:00:00+02:00</t>
        </is>
      </c>
      <c r="AJ9690" s="33" t="n">
        <v>2002.313135822414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2026-05-12 15:00:00+02:00</t>
        </is>
      </c>
      <c r="AJ9691" s="33" t="n">
        <v>1977.221871664258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2026-05-12 16:00:00+02:00</t>
        </is>
      </c>
      <c r="AJ9692" s="33" t="n">
        <v>1969.202198618334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2026-05-12 17:00:00+02:00</t>
        </is>
      </c>
      <c r="AJ9693" s="33" t="n">
        <v>1980.207922278473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2026-05-12 18:00:00+02:00</t>
        </is>
      </c>
      <c r="AJ9694" s="33" t="n">
        <v>2020.119397247842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2026-05-12 19:00:00+02:00</t>
        </is>
      </c>
      <c r="AJ9695" s="33" t="n">
        <v>2116.709015827719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2026-05-12 20:00:00+02:00</t>
        </is>
      </c>
      <c r="AJ9696" s="33" t="n">
        <v>2161.249259838933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2026-05-12 21:00:00+02:00</t>
        </is>
      </c>
      <c r="AJ9697" s="33" t="n">
        <v>2074.749053999321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2026-05-12 22:00:00+02:00</t>
        </is>
      </c>
      <c r="AJ9698" s="33" t="n">
        <v>1865.359757833742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2026-05-12 23:00:00+02:00</t>
        </is>
      </c>
      <c r="AJ9699" s="33" t="n">
        <v>1678.729464186331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2026-05-13 00:00:00+02:00</t>
        </is>
      </c>
      <c r="AJ9700" s="33" t="n">
        <v>1572.972490708256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2026-05-13 01:00:00+02:00</t>
        </is>
      </c>
      <c r="AJ9701" s="33" t="n">
        <v>1519.466718845228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2026-05-13 02:00:00+02:00</t>
        </is>
      </c>
      <c r="AJ9702" s="33" t="n">
        <v>1488.797561103688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2026-05-13 03:00:00+02:00</t>
        </is>
      </c>
      <c r="AJ9703" s="33" t="n">
        <v>1479.594231564833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2026-05-13 04:00:00+02:00</t>
        </is>
      </c>
      <c r="AJ9704" s="33" t="n">
        <v>1477.393603266424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2026-05-13 05:00:00+02:00</t>
        </is>
      </c>
      <c r="AJ9705" s="33" t="n">
        <v>1577.676006082016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2026-05-13 06:00:00+02:00</t>
        </is>
      </c>
      <c r="AJ9706" s="33" t="n">
        <v>1731.120459135522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2026-05-13 07:00:00+02:00</t>
        </is>
      </c>
      <c r="AJ9707" s="33" t="n">
        <v>1917.347255409349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2026-05-13 08:00:00+02:00</t>
        </is>
      </c>
      <c r="AJ9708" s="33" t="n">
        <v>2016.578096109878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2026-05-13 09:00:00+02:00</t>
        </is>
      </c>
      <c r="AJ9709" s="33" t="n">
        <v>2059.383165421451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2026-05-13 10:00:00+02:00</t>
        </is>
      </c>
      <c r="AJ9710" s="33" t="n">
        <v>2066.213761160558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2026-05-13 11:00:00+02:00</t>
        </is>
      </c>
      <c r="AJ9711" s="33" t="n">
        <v>2062.70463443143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2026-05-13 12:00:00+02:00</t>
        </is>
      </c>
      <c r="AJ9712" s="33" t="n">
        <v>2065.54921705374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2026-05-13 13:00:00+02:00</t>
        </is>
      </c>
      <c r="AJ9713" s="33" t="n">
        <v>2050.820280714808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2026-05-13 14:00:00+02:00</t>
        </is>
      </c>
      <c r="AJ9714" s="33" t="n">
        <v>2032.525531610393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2026-05-13 15:00:00+02:00</t>
        </is>
      </c>
      <c r="AJ9715" s="33" t="n">
        <v>2014.756973088988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2026-05-13 16:00:00+02:00</t>
        </is>
      </c>
      <c r="AJ9716" s="33" t="n">
        <v>2018.402077997724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2026-05-13 17:00:00+02:00</t>
        </is>
      </c>
      <c r="AJ9717" s="33" t="n">
        <v>2028.798131937563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2026-05-13 18:00:00+02:00</t>
        </is>
      </c>
      <c r="AJ9718" s="33" t="n">
        <v>2071.180300171606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2026-05-13 19:00:00+02:00</t>
        </is>
      </c>
      <c r="AJ9719" s="33" t="n">
        <v>2176.855820167104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2026-05-13 20:00:00+02:00</t>
        </is>
      </c>
      <c r="AJ9720" s="33" t="n">
        <v>2216.871996120369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2026-05-13 21:00:00+02:00</t>
        </is>
      </c>
      <c r="AJ9721" s="33" t="n">
        <v>2100.978466553577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2026-05-13 22:00:00+02:00</t>
        </is>
      </c>
      <c r="AJ9722" s="33" t="n">
        <v>1833.334475317904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2026-05-13 23:00:00+02:00</t>
        </is>
      </c>
      <c r="AJ9723" s="33" t="n">
        <v>1593.212506291537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2026-05-14 00:00:00+02:00</t>
        </is>
      </c>
      <c r="AJ9724" s="33" t="n">
        <v>1455.412206116962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2026-05-14 01:00:00+02:00</t>
        </is>
      </c>
      <c r="AJ9725" s="33" t="n">
        <v>1414.268325919201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2026-05-14 02:00:00+02:00</t>
        </is>
      </c>
      <c r="AJ9726" s="33" t="n">
        <v>1407.870700907266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2026-05-14 03:00:00+02:00</t>
        </is>
      </c>
      <c r="AJ9727" s="33" t="n">
        <v>1406.102778450146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2026-05-14 04:00:00+02:00</t>
        </is>
      </c>
      <c r="AJ9728" s="33" t="n">
        <v>1428.51484947822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2026-05-14 05:00:00+02:00</t>
        </is>
      </c>
      <c r="AJ9729" s="33" t="n">
        <v>1575.816148300548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2026-05-14 06:00:00+02:00</t>
        </is>
      </c>
      <c r="AJ9730" s="33" t="n">
        <v>1793.568631853143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2026-05-14 07:00:00+02:00</t>
        </is>
      </c>
      <c r="AJ9731" s="33" t="n">
        <v>2015.917442992486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2026-05-14 08:00:00+02:00</t>
        </is>
      </c>
      <c r="AJ9732" s="33" t="n">
        <v>2107.537098721773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2026-05-14 09:00:00+02:00</t>
        </is>
      </c>
      <c r="AJ9733" s="33" t="n">
        <v>2123.497863359194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2026-05-14 10:00:00+02:00</t>
        </is>
      </c>
      <c r="AJ9734" s="33" t="n">
        <v>2110.033654145649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2026-05-14 11:00:00+02:00</t>
        </is>
      </c>
      <c r="AJ9735" s="33" t="n">
        <v>2090.249081519051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2026-05-14 12:00:00+02:00</t>
        </is>
      </c>
      <c r="AJ9736" s="33" t="n">
        <v>2069.079000262707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2026-05-14 13:00:00+02:00</t>
        </is>
      </c>
      <c r="AJ9737" s="33" t="n">
        <v>2034.490965286681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2026-05-14 14:00:00+02:00</t>
        </is>
      </c>
      <c r="AJ9738" s="33" t="n">
        <v>2008.445605150701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2026-05-14 15:00:00+02:00</t>
        </is>
      </c>
      <c r="AJ9739" s="33" t="n">
        <v>2006.11413077517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2026-05-14 16:00:00+02:00</t>
        </is>
      </c>
      <c r="AJ9740" s="33" t="n">
        <v>2007.637191477108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2026-05-14 17:00:00+02:00</t>
        </is>
      </c>
      <c r="AJ9741" s="33" t="n">
        <v>2020.628330961725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2026-05-14 18:00:00+02:00</t>
        </is>
      </c>
      <c r="AJ9742" s="33" t="n">
        <v>2054.32036652094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2026-05-14 19:00:00+02:00</t>
        </is>
      </c>
      <c r="AJ9743" s="33" t="n">
        <v>2164.105399445087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2026-05-14 20:00:00+02:00</t>
        </is>
      </c>
      <c r="AJ9744" s="33" t="n">
        <v>2214.436635363903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2026-05-14 21:00:00+02:00</t>
        </is>
      </c>
      <c r="AJ9745" s="33" t="n">
        <v>2120.615928276005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2026-05-14 22:00:00+02:00</t>
        </is>
      </c>
      <c r="AJ9746" s="33" t="n">
        <v>1896.780042199759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2026-05-14 23:00:00+02:00</t>
        </is>
      </c>
      <c r="AJ9747" s="33" t="n">
        <v>1675.519971149338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2026-05-15 00:00:00+02:00</t>
        </is>
      </c>
      <c r="AJ9748" s="33" t="n">
        <v>1533.635262934175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2026-05-15 01:00:00+02:00</t>
        </is>
      </c>
      <c r="AJ9749" s="33" t="n">
        <v>1436.164472216369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2026-05-15 02:00:00+02:00</t>
        </is>
      </c>
      <c r="AJ9750" s="33" t="n">
        <v>1365.163104561434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2026-05-15 03:00:00+02:00</t>
        </is>
      </c>
      <c r="AJ9751" s="33" t="n">
        <v>1327.673693853399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2026-05-15 04:00:00+02:00</t>
        </is>
      </c>
      <c r="AJ9752" s="33" t="n">
        <v>1330.959883111826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2026-05-15 05:00:00+02:00</t>
        </is>
      </c>
      <c r="AJ9753" s="33" t="n">
        <v>1467.839270430972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2026-05-15 06:00:00+02:00</t>
        </is>
      </c>
      <c r="AJ9754" s="33" t="n">
        <v>1669.596584290099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2026-05-15 07:00:00+02:00</t>
        </is>
      </c>
      <c r="AJ9755" s="33" t="n">
        <v>1885.978538165795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2026-05-15 08:00:00+02:00</t>
        </is>
      </c>
      <c r="AJ9756" s="33" t="n">
        <v>2000.663633623917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2026-05-15 09:00:00+02:00</t>
        </is>
      </c>
      <c r="AJ9757" s="33" t="n">
        <v>2058.820824474404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2026-05-15 10:00:00+02:00</t>
        </is>
      </c>
      <c r="AJ9758" s="33" t="n">
        <v>2097.285083171766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2026-05-15 11:00:00+02:00</t>
        </is>
      </c>
      <c r="AJ9759" s="33" t="n">
        <v>2121.188218216798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2026-05-15 12:00:00+02:00</t>
        </is>
      </c>
      <c r="AJ9760" s="33" t="n">
        <v>2108.945769404917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2026-05-15 13:00:00+02:00</t>
        </is>
      </c>
      <c r="AJ9761" s="33" t="n">
        <v>2063.182493877553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2026-05-15 14:00:00+02:00</t>
        </is>
      </c>
      <c r="AJ9762" s="33" t="n">
        <v>2022.521501554179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2026-05-15 15:00:00+02:00</t>
        </is>
      </c>
      <c r="AJ9763" s="33" t="n">
        <v>2009.96521097579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2026-05-15 16:00:00+02:00</t>
        </is>
      </c>
      <c r="AJ9764" s="33" t="n">
        <v>2021.452207575319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2026-05-15 17:00:00+02:00</t>
        </is>
      </c>
      <c r="AJ9765" s="33" t="n">
        <v>2051.598538199624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2026-05-15 18:00:00+02:00</t>
        </is>
      </c>
      <c r="AJ9766" s="33" t="n">
        <v>2126.810167096991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2026-05-15 19:00:00+02:00</t>
        </is>
      </c>
      <c r="AJ9767" s="33" t="n">
        <v>2256.938833949843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2026-05-15 20:00:00+02:00</t>
        </is>
      </c>
      <c r="AJ9768" s="33" t="n">
        <v>2315.515531639129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2026-05-15 21:00:00+02:00</t>
        </is>
      </c>
      <c r="AJ9769" s="33" t="n">
        <v>2200.290981624673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2026-05-15 22:00:00+02:00</t>
        </is>
      </c>
      <c r="AJ9770" s="33" t="n">
        <v>1934.909829919146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2026-05-15 23:00:00+02:00</t>
        </is>
      </c>
      <c r="AJ9771" s="33" t="n">
        <v>1673.859799192522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2026-05-16 00:00:00+02:00</t>
        </is>
      </c>
      <c r="AJ9772" s="33" t="n">
        <v>1465.083674609815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2026-05-16 01:00:00+02:00</t>
        </is>
      </c>
      <c r="AJ9773" s="33" t="n">
        <v>1360.585149799491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2026-05-16 02:00:00+02:00</t>
        </is>
      </c>
      <c r="AJ9774" s="33" t="n">
        <v>1311.374442056345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2026-05-16 03:00:00+02:00</t>
        </is>
      </c>
      <c r="AJ9775" s="33" t="n">
        <v>1315.421234012607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2026-05-16 04:00:00+02:00</t>
        </is>
      </c>
      <c r="AJ9776" s="33" t="n">
        <v>1359.652438114818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2026-05-16 05:00:00+02:00</t>
        </is>
      </c>
      <c r="AJ9777" s="33" t="n">
        <v>1489.099771220252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2026-05-16 06:00:00+02:00</t>
        </is>
      </c>
      <c r="AJ9778" s="33" t="n">
        <v>1672.881347904357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2026-05-16 07:00:00+02:00</t>
        </is>
      </c>
      <c r="AJ9779" s="33" t="n">
        <v>1873.559620920178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2026-05-16 08:00:00+02:00</t>
        </is>
      </c>
      <c r="AJ9780" s="33" t="n">
        <v>1985.218191491753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2026-05-16 09:00:00+02:00</t>
        </is>
      </c>
      <c r="AJ9781" s="33" t="n">
        <v>2032.88686690812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2026-05-16 10:00:00+02:00</t>
        </is>
      </c>
      <c r="AJ9782" s="33" t="n">
        <v>2042.468505397209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2026-05-16 11:00:00+02:00</t>
        </is>
      </c>
      <c r="AJ9783" s="33" t="n">
        <v>2041.139247872842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2026-05-16 12:00:00+02:00</t>
        </is>
      </c>
      <c r="AJ9784" s="33" t="n">
        <v>2025.075294517196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2026-05-16 13:00:00+02:00</t>
        </is>
      </c>
      <c r="AJ9785" s="33" t="n">
        <v>1996.343867963848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2026-05-16 14:00:00+02:00</t>
        </is>
      </c>
      <c r="AJ9786" s="33" t="n">
        <v>1958.255398351561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2026-05-16 15:00:00+02:00</t>
        </is>
      </c>
      <c r="AJ9787" s="33" t="n">
        <v>1926.74629917024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2026-05-16 16:00:00+02:00</t>
        </is>
      </c>
      <c r="AJ9788" s="33" t="n">
        <v>1921.45333143403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2026-05-16 17:00:00+02:00</t>
        </is>
      </c>
      <c r="AJ9789" s="33" t="n">
        <v>1946.365521597417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2026-05-16 18:00:00+02:00</t>
        </is>
      </c>
      <c r="AJ9790" s="33" t="n">
        <v>2009.292013096002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2026-05-16 19:00:00+02:00</t>
        </is>
      </c>
      <c r="AJ9791" s="33" t="n">
        <v>2115.906726206645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2026-05-16 20:00:00+02:00</t>
        </is>
      </c>
      <c r="AJ9792" s="33" t="n">
        <v>2148.562624457451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2026-05-16 21:00:00+02:00</t>
        </is>
      </c>
      <c r="AJ9793" s="33" t="n">
        <v>2038.357961896332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2026-05-16 22:00:00+02:00</t>
        </is>
      </c>
      <c r="AJ9794" s="33" t="n">
        <v>1820.449455493903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2026-05-16 23:00:00+02:00</t>
        </is>
      </c>
      <c r="AJ9795" s="33" t="n">
        <v>1599.515843358742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2026-05-17 00:00:00+02:00</t>
        </is>
      </c>
      <c r="AJ9796" s="33" t="n">
        <v>1416.983128167028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2026-05-17 01:00:00+02:00</t>
        </is>
      </c>
      <c r="AJ9797" s="33" t="n">
        <v>1346.048282616102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2026-05-17 02:00:00+02:00</t>
        </is>
      </c>
      <c r="AJ9798" s="33" t="n">
        <v>1341.605980967638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2026-05-17 03:00:00+02:00</t>
        </is>
      </c>
      <c r="AJ9799" s="33" t="n">
        <v>1356.523656513771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2026-05-17 04:00:00+02:00</t>
        </is>
      </c>
      <c r="AJ9800" s="33" t="n">
        <v>1392.909844300045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2026-05-17 05:00:00+02:00</t>
        </is>
      </c>
      <c r="AJ9801" s="33" t="n">
        <v>1525.765282939386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2026-05-17 06:00:00+02:00</t>
        </is>
      </c>
      <c r="AJ9802" s="33" t="n">
        <v>1702.291910041886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2026-05-17 07:00:00+02:00</t>
        </is>
      </c>
      <c r="AJ9803" s="33" t="n">
        <v>1874.12771964083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2026-05-17 08:00:00+02:00</t>
        </is>
      </c>
      <c r="AJ9804" s="33" t="n">
        <v>1925.30246758472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2026-05-17 09:00:00+02:00</t>
        </is>
      </c>
      <c r="AJ9805" s="33" t="n">
        <v>1907.462898625854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2026-05-17 10:00:00+02:00</t>
        </is>
      </c>
      <c r="AJ9806" s="33" t="n">
        <v>1868.196932774717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2026-05-17 11:00:00+02:00</t>
        </is>
      </c>
      <c r="AJ9807" s="33" t="n">
        <v>1852.962290492704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2026-05-17 12:00:00+02:00</t>
        </is>
      </c>
      <c r="AJ9808" s="33" t="n">
        <v>1832.986103022377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2026-05-17 13:00:00+02:00</t>
        </is>
      </c>
      <c r="AJ9809" s="33" t="n">
        <v>1807.573102612792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2026-05-17 14:00:00+02:00</t>
        </is>
      </c>
      <c r="AJ9810" s="33" t="n">
        <v>1781.164345819502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2026-05-17 15:00:00+02:00</t>
        </is>
      </c>
      <c r="AJ9811" s="33" t="n">
        <v>1799.83980685833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2026-05-17 16:00:00+02:00</t>
        </is>
      </c>
      <c r="AJ9812" s="33" t="n">
        <v>1841.533898784065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2026-05-17 17:00:00+02:00</t>
        </is>
      </c>
      <c r="AJ9813" s="33" t="n">
        <v>1895.519396240666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2026-05-17 18:00:00+02:00</t>
        </is>
      </c>
      <c r="AJ9814" s="33" t="n">
        <v>1961.4299751668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2026-05-17 19:00:00+02:00</t>
        </is>
      </c>
      <c r="AJ9815" s="33" t="n">
        <v>2066.635410300664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2026-05-17 20:00:00+02:00</t>
        </is>
      </c>
      <c r="AJ9816" s="33" t="n">
        <v>2116.091857662228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2026-05-17 21:00:00+02:00</t>
        </is>
      </c>
      <c r="AJ9817" s="33" t="n">
        <v>2037.037241587814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2026-05-17 22:00:00+02:00</t>
        </is>
      </c>
      <c r="AJ9818" s="33" t="n">
        <v>1843.892313921114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2026-05-17 23:00:00+02:00</t>
        </is>
      </c>
      <c r="AJ9819" s="33" t="n">
        <v>1632.536083043535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2026-05-18 00:00:00+02:00</t>
        </is>
      </c>
      <c r="AJ9820" s="33" t="n">
        <v>1607.664903031349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2026-05-18 01:00:00+02:00</t>
        </is>
      </c>
      <c r="AJ9821" s="33" t="n">
        <v>1500.200510774885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2026-05-18 02:00:00+02:00</t>
        </is>
      </c>
      <c r="AJ9822" s="33" t="n">
        <v>1442.886427703687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2026-05-18 03:00:00+02:00</t>
        </is>
      </c>
      <c r="AJ9823" s="33" t="n">
        <v>1429.57199104275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2026-05-18 04:00:00+02:00</t>
        </is>
      </c>
      <c r="AJ9824" s="33" t="n">
        <v>1447.373802872545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2026-05-18 05:00:00+02:00</t>
        </is>
      </c>
      <c r="AJ9825" s="33" t="n">
        <v>1567.384420360933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2026-05-18 06:00:00+02:00</t>
        </is>
      </c>
      <c r="AJ9826" s="33" t="n">
        <v>1756.594126540572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2026-05-18 07:00:00+02:00</t>
        </is>
      </c>
      <c r="AJ9827" s="33" t="n">
        <v>1968.919088499147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2026-05-18 08:00:00+02:00</t>
        </is>
      </c>
      <c r="AJ9828" s="33" t="n">
        <v>2087.80351396677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2026-05-18 09:00:00+02:00</t>
        </is>
      </c>
      <c r="AJ9829" s="33" t="n">
        <v>2111.184182242781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2026-05-18 10:00:00+02:00</t>
        </is>
      </c>
      <c r="AJ9830" s="33" t="n">
        <v>2097.016593941802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2026-05-18 11:00:00+02:00</t>
        </is>
      </c>
      <c r="AJ9831" s="33" t="n">
        <v>2075.634144044829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2026-05-18 12:00:00+02:00</t>
        </is>
      </c>
      <c r="AJ9832" s="33" t="n">
        <v>2046.63851111859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2026-05-18 13:00:00+02:00</t>
        </is>
      </c>
      <c r="AJ9833" s="33" t="n">
        <v>2015.337378161925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2026-05-18 14:00:00+02:00</t>
        </is>
      </c>
      <c r="AJ9834" s="33" t="n">
        <v>1992.84212602448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2026-05-18 15:00:00+02:00</t>
        </is>
      </c>
      <c r="AJ9835" s="33" t="n">
        <v>1994.922441849171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2026-05-18 16:00:00+02:00</t>
        </is>
      </c>
      <c r="AJ9836" s="33" t="n">
        <v>2018.543365442605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2026-05-18 17:00:00+02:00</t>
        </is>
      </c>
      <c r="AJ9837" s="33" t="n">
        <v>2046.067761026493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2026-05-18 18:00:00+02:00</t>
        </is>
      </c>
      <c r="AJ9838" s="33" t="n">
        <v>2097.988225813532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2026-05-18 19:00:00+02:00</t>
        </is>
      </c>
      <c r="AJ9839" s="33" t="n">
        <v>2212.633479668544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2026-05-18 20:00:00+02:00</t>
        </is>
      </c>
      <c r="AJ9840" s="33" t="n">
        <v>2283.776338550313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2026-05-18 21:00:00+02:00</t>
        </is>
      </c>
      <c r="AJ9841" s="33" t="n">
        <v>2202.549505831374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2026-05-18 22:00:00+02:00</t>
        </is>
      </c>
      <c r="AJ9842" s="33" t="n">
        <v>1960.689782970433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2026-05-18 23:00:00+02:00</t>
        </is>
      </c>
      <c r="AJ9843" s="33" t="n">
        <v>1718.580780855403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2026-05-19 00:00:00+02:00</t>
        </is>
      </c>
      <c r="AJ9844" s="33" t="n">
        <v>1590.328652394832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2026-05-19 01:00:00+02:00</t>
        </is>
      </c>
      <c r="AJ9845" s="33" t="n">
        <v>1501.375743926576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2026-05-19 02:00:00+02:00</t>
        </is>
      </c>
      <c r="AJ9846" s="33" t="n">
        <v>1444.150141404121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2026-05-19 03:00:00+02:00</t>
        </is>
      </c>
      <c r="AJ9847" s="33" t="n">
        <v>1416.045014432362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2026-05-19 04:00:00+02:00</t>
        </is>
      </c>
      <c r="AJ9848" s="33" t="n">
        <v>1448.827453460057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2026-05-19 05:00:00+02:00</t>
        </is>
      </c>
      <c r="AJ9849" s="33" t="n">
        <v>1598.848816476014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2026-05-19 06:00:00+02:00</t>
        </is>
      </c>
      <c r="AJ9850" s="33" t="n">
        <v>1820.397814284793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2026-05-19 07:00:00+02:00</t>
        </is>
      </c>
      <c r="AJ9851" s="33" t="n">
        <v>2024.551226287136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2026-05-19 08:00:00+02:00</t>
        </is>
      </c>
      <c r="AJ9852" s="33" t="n">
        <v>2113.065552912708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2026-05-19 09:00:00+02:00</t>
        </is>
      </c>
      <c r="AJ9853" s="33" t="n">
        <v>2109.322357907176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2026-05-19 10:00:00+02:00</t>
        </is>
      </c>
      <c r="AJ9854" s="33" t="n">
        <v>2074.284211163145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2026-05-19 11:00:00+02:00</t>
        </is>
      </c>
      <c r="AJ9855" s="33" t="n">
        <v>2050.87209765486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2026-05-19 12:00:00+02:00</t>
        </is>
      </c>
      <c r="AJ9856" s="33" t="n">
        <v>2040.664393818206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2026-05-19 13:00:00+02:00</t>
        </is>
      </c>
      <c r="AJ9857" s="33" t="n">
        <v>2032.720313857777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2026-05-19 14:00:00+02:00</t>
        </is>
      </c>
      <c r="AJ9858" s="33" t="n">
        <v>2024.509198277008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2026-05-19 15:00:00+02:00</t>
        </is>
      </c>
      <c r="AJ9859" s="33" t="n">
        <v>2032.070661406964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2026-05-19 16:00:00+02:00</t>
        </is>
      </c>
      <c r="AJ9860" s="33" t="n">
        <v>2050.948172192599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2026-05-19 17:00:00+02:00</t>
        </is>
      </c>
      <c r="AJ9861" s="33" t="n">
        <v>2079.171172004744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2026-05-19 18:00:00+02:00</t>
        </is>
      </c>
      <c r="AJ9862" s="33" t="n">
        <v>2126.540294666116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2026-05-19 19:00:00+02:00</t>
        </is>
      </c>
      <c r="AJ9863" s="33" t="n">
        <v>2240.114045274761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2026-05-19 20:00:00+02:00</t>
        </is>
      </c>
      <c r="AJ9864" s="33" t="n">
        <v>2297.047640940476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2026-05-19 21:00:00+02:00</t>
        </is>
      </c>
      <c r="AJ9865" s="33" t="n">
        <v>2214.528095424679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2026-05-19 22:00:00+02:00</t>
        </is>
      </c>
      <c r="AJ9866" s="33" t="n">
        <v>1954.387880684054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2026-05-19 23:00:00+02:00</t>
        </is>
      </c>
      <c r="AJ9867" s="33" t="n">
        <v>1691.326680450026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2026-05-20 00:00:00+02:00</t>
        </is>
      </c>
      <c r="AJ9868" s="33" t="n">
        <v>1539.073472168827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2026-05-20 01:00:00+02:00</t>
        </is>
      </c>
      <c r="AJ9869" s="33" t="n">
        <v>1484.25333096979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2026-05-20 02:00:00+02:00</t>
        </is>
      </c>
      <c r="AJ9870" s="33" t="n">
        <v>1473.469973727612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2026-05-20 03:00:00+02:00</t>
        </is>
      </c>
      <c r="AJ9871" s="33" t="n">
        <v>1459.994805416264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2026-05-20 04:00:00+02:00</t>
        </is>
      </c>
      <c r="AJ9872" s="33" t="n">
        <v>1463.858604287663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2026-05-20 05:00:00+02:00</t>
        </is>
      </c>
      <c r="AJ9873" s="33" t="n">
        <v>1588.373176211841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2026-05-20 06:00:00+02:00</t>
        </is>
      </c>
      <c r="AJ9874" s="33" t="n">
        <v>1805.777451250391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2026-05-20 07:00:00+02:00</t>
        </is>
      </c>
      <c r="AJ9875" s="33" t="n">
        <v>2041.41664661361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2026-05-20 08:00:00+02:00</t>
        </is>
      </c>
      <c r="AJ9876" s="33" t="n">
        <v>2159.944944755786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2026-05-20 09:00:00+02:00</t>
        </is>
      </c>
      <c r="AJ9877" s="33" t="n">
        <v>2186.151479625904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2026-05-20 10:00:00+02:00</t>
        </is>
      </c>
      <c r="AJ9878" s="33" t="n">
        <v>2182.825808203308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2026-05-20 11:00:00+02:00</t>
        </is>
      </c>
      <c r="AJ9879" s="33" t="n">
        <v>2142.220175301165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2026-05-20 12:00:00+02:00</t>
        </is>
      </c>
      <c r="AJ9880" s="33" t="n">
        <v>2063.050149189884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2026-05-20 13:00:00+02:00</t>
        </is>
      </c>
      <c r="AJ9881" s="33" t="n">
        <v>1991.25519849994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2026-05-20 14:00:00+02:00</t>
        </is>
      </c>
      <c r="AJ9882" s="33" t="n">
        <v>1953.42924090265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2026-05-20 15:00:00+02:00</t>
        </is>
      </c>
      <c r="AJ9883" s="33" t="n">
        <v>1985.38760446174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2026-05-20 16:00:00+02:00</t>
        </is>
      </c>
      <c r="AJ9884" s="33" t="n">
        <v>2023.565297594908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2026-05-20 17:00:00+02:00</t>
        </is>
      </c>
      <c r="AJ9885" s="33" t="n">
        <v>2069.581975654987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2026-05-20 18:00:00+02:00</t>
        </is>
      </c>
      <c r="AJ9886" s="33" t="n">
        <v>2108.603525049317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2026-05-20 19:00:00+02:00</t>
        </is>
      </c>
      <c r="AJ9887" s="33" t="n">
        <v>2216.168394644842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2026-05-20 20:00:00+02:00</t>
        </is>
      </c>
      <c r="AJ9888" s="33" t="n">
        <v>2253.220456209703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2026-05-20 21:00:00+02:00</t>
        </is>
      </c>
      <c r="AJ9889" s="33" t="n">
        <v>2150.038966469017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2026-05-20 22:00:00+02:00</t>
        </is>
      </c>
      <c r="AJ9890" s="33" t="n">
        <v>1907.116658468756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2026-05-20 23:00:00+02:00</t>
        </is>
      </c>
      <c r="AJ9891" s="33" t="n">
        <v>1689.352402069039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2026-05-21 00:00:00+02:00</t>
        </is>
      </c>
      <c r="AJ9892" s="33" t="n">
        <v>1550.922328534753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2026-05-21 01:00:00+02:00</t>
        </is>
      </c>
      <c r="AJ9893" s="33" t="n">
        <v>1493.093248658696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2026-05-21 02:00:00+02:00</t>
        </is>
      </c>
      <c r="AJ9894" s="33" t="n">
        <v>1461.228021893538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2026-05-21 03:00:00+02:00</t>
        </is>
      </c>
      <c r="AJ9895" s="33" t="n">
        <v>1444.655449168989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2026-05-21 04:00:00+02:00</t>
        </is>
      </c>
      <c r="AJ9896" s="33" t="n">
        <v>1438.915805259647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2026-05-21 05:00:00+02:00</t>
        </is>
      </c>
      <c r="AJ9897" s="33" t="n">
        <v>1565.560371798913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2026-05-21 06:00:00+02:00</t>
        </is>
      </c>
      <c r="AJ9898" s="33" t="n">
        <v>1782.071831783949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2026-05-21 07:00:00+02:00</t>
        </is>
      </c>
      <c r="AJ9899" s="33" t="n">
        <v>2025.445810131145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2026-05-21 08:00:00+02:00</t>
        </is>
      </c>
      <c r="AJ9900" s="33" t="n">
        <v>2146.208076297417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2026-05-21 09:00:00+02:00</t>
        </is>
      </c>
      <c r="AJ9901" s="33" t="n">
        <v>2178.185588231502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2026-05-21 10:00:00+02:00</t>
        </is>
      </c>
      <c r="AJ9902" s="33" t="n">
        <v>2168.719295812614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2026-05-21 11:00:00+02:00</t>
        </is>
      </c>
      <c r="AJ9903" s="33" t="n">
        <v>2155.523243706893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2026-05-21 12:00:00+02:00</t>
        </is>
      </c>
      <c r="AJ9904" s="33" t="n">
        <v>2126.304194025441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2026-05-21 13:00:00+02:00</t>
        </is>
      </c>
      <c r="AJ9905" s="33" t="n">
        <v>2081.782565747192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2026-05-21 14:00:00+02:00</t>
        </is>
      </c>
      <c r="AJ9906" s="33" t="n">
        <v>2032.434973013828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2026-05-21 15:00:00+02:00</t>
        </is>
      </c>
      <c r="AJ9907" s="33" t="n">
        <v>2000.363944140985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2026-05-21 16:00:00+02:00</t>
        </is>
      </c>
      <c r="AJ9908" s="33" t="n">
        <v>1980.682954851921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2026-05-21 17:00:00+02:00</t>
        </is>
      </c>
      <c r="AJ9909" s="33" t="n">
        <v>1982.000166710591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2026-05-21 18:00:00+02:00</t>
        </is>
      </c>
      <c r="AJ9910" s="33" t="n">
        <v>2022.39955610723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2026-05-21 19:00:00+02:00</t>
        </is>
      </c>
      <c r="AJ9911" s="33" t="n">
        <v>2147.971654543371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2026-05-21 20:00:00+02:00</t>
        </is>
      </c>
      <c r="AJ9912" s="33" t="n">
        <v>2227.935792584895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2026-05-21 21:00:00+02:00</t>
        </is>
      </c>
      <c r="AJ9913" s="33" t="n">
        <v>2174.616949607676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2026-05-21 22:00:00+02:00</t>
        </is>
      </c>
      <c r="AJ9914" s="33" t="n">
        <v>1957.865005272976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2026-05-21 23:00:00+02:00</t>
        </is>
      </c>
      <c r="AJ9915" s="33" t="n">
        <v>1742.95609350229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2026-05-22 00:00:00+02:00</t>
        </is>
      </c>
      <c r="AJ9916" s="33" t="n">
        <v>1600.90477354365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2026-05-22 01:00:00+02:00</t>
        </is>
      </c>
      <c r="AJ9917" s="33" t="n">
        <v>1533.200764151558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2026-05-22 02:00:00+02:00</t>
        </is>
      </c>
      <c r="AJ9918" s="33" t="n">
        <v>1490.806783696177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2026-05-22 03:00:00+02:00</t>
        </is>
      </c>
      <c r="AJ9919" s="33" t="n">
        <v>1464.976937981952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2026-05-22 04:00:00+02:00</t>
        </is>
      </c>
      <c r="AJ9920" s="33" t="n">
        <v>1468.80985698828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2026-05-22 05:00:00+02:00</t>
        </is>
      </c>
      <c r="AJ9921" s="33" t="n">
        <v>1581.543858388925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2026-05-22 06:00:00+02:00</t>
        </is>
      </c>
      <c r="AJ9922" s="33" t="n">
        <v>1767.845919129253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2026-05-22 07:00:00+02:00</t>
        </is>
      </c>
      <c r="AJ9923" s="33" t="n">
        <v>1968.739071620639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2026-05-22 08:00:00+02:00</t>
        </is>
      </c>
      <c r="AJ9924" s="33" t="n">
        <v>2061.632669395372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2026-05-22 09:00:00+02:00</t>
        </is>
      </c>
      <c r="AJ9925" s="33" t="n">
        <v>2076.929200729623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2026-05-22 10:00:00+02:00</t>
        </is>
      </c>
      <c r="AJ9926" s="33" t="n">
        <v>2058.701129395448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2026-05-22 11:00:00+02:00</t>
        </is>
      </c>
      <c r="AJ9927" s="33" t="n">
        <v>2041.48428362109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2026-05-22 12:00:00+02:00</t>
        </is>
      </c>
      <c r="AJ9928" s="33" t="n">
        <v>2017.98604071847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2026-05-22 13:00:00+02:00</t>
        </is>
      </c>
      <c r="AJ9929" s="33" t="n">
        <v>1990.049636090141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2026-05-22 14:00:00+02:00</t>
        </is>
      </c>
      <c r="AJ9930" s="33" t="n">
        <v>1950.729116114569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2026-05-22 15:00:00+02:00</t>
        </is>
      </c>
      <c r="AJ9931" s="33" t="n">
        <v>1939.12541417443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2026-05-22 16:00:00+02:00</t>
        </is>
      </c>
      <c r="AJ9932" s="33" t="n">
        <v>1969.102502177627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2026-05-22 17:00:00+02:00</t>
        </is>
      </c>
      <c r="AJ9933" s="33" t="n">
        <v>2033.302260324745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2026-05-22 18:00:00+02:00</t>
        </is>
      </c>
      <c r="AJ9934" s="33" t="n">
        <v>2119.012147334977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2026-05-22 19:00:00+02:00</t>
        </is>
      </c>
      <c r="AJ9935" s="33" t="n">
        <v>2242.946449034444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2026-05-22 20:00:00+02:00</t>
        </is>
      </c>
      <c r="AJ9936" s="33" t="n">
        <v>2316.007721306093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2026-05-22 21:00:00+02:00</t>
        </is>
      </c>
      <c r="AJ9937" s="33" t="n">
        <v>2227.505048763922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2026-05-22 22:00:00+02:00</t>
        </is>
      </c>
      <c r="AJ9938" s="33" t="n">
        <v>1998.960689048611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2026-05-22 23:00:00+02:00</t>
        </is>
      </c>
      <c r="AJ9939" s="33" t="n">
        <v>1755.153898597388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2026-05-23 00:00:00+02:00</t>
        </is>
      </c>
      <c r="AJ9940" s="33" t="n">
        <v>1551.106709031949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2026-05-23 01:00:00+02:00</t>
        </is>
      </c>
      <c r="AJ9941" s="33" t="n">
        <v>1452.396911204563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2026-05-23 02:00:00+02:00</t>
        </is>
      </c>
      <c r="AJ9942" s="33" t="n">
        <v>1401.070263306705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2026-05-23 03:00:00+02:00</t>
        </is>
      </c>
      <c r="AJ9943" s="33" t="n">
        <v>1385.93702642252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2026-05-23 04:00:00+02:00</t>
        </is>
      </c>
      <c r="AJ9944" s="33" t="n">
        <v>1402.477667902052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2026-05-23 05:00:00+02:00</t>
        </is>
      </c>
      <c r="AJ9945" s="33" t="n">
        <v>1517.972371363152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2026-05-23 06:00:00+02:00</t>
        </is>
      </c>
      <c r="AJ9946" s="33" t="n">
        <v>1699.864320379905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2026-05-23 07:00:00+02:00</t>
        </is>
      </c>
      <c r="AJ9947" s="33" t="n">
        <v>1898.95525511481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2026-05-23 08:00:00+02:00</t>
        </is>
      </c>
      <c r="AJ9948" s="33" t="n">
        <v>1999.110050740802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2026-05-23 09:00:00+02:00</t>
        </is>
      </c>
      <c r="AJ9949" s="33" t="n">
        <v>2017.599579010176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2026-05-23 10:00:00+02:00</t>
        </is>
      </c>
      <c r="AJ9950" s="33" t="n">
        <v>2001.018303887524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2026-05-23 11:00:00+02:00</t>
        </is>
      </c>
      <c r="AJ9951" s="33" t="n">
        <v>1982.139512140126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2026-05-23 12:00:00+02:00</t>
        </is>
      </c>
      <c r="AJ9952" s="33" t="n">
        <v>1959.392835144962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2026-05-23 13:00:00+02:00</t>
        </is>
      </c>
      <c r="AJ9953" s="33" t="n">
        <v>1923.744181054682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2026-05-23 14:00:00+02:00</t>
        </is>
      </c>
      <c r="AJ9954" s="33" t="n">
        <v>1895.774724476781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2026-05-23 15:00:00+02:00</t>
        </is>
      </c>
      <c r="AJ9955" s="33" t="n">
        <v>1893.40670718208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2026-05-23 16:00:00+02:00</t>
        </is>
      </c>
      <c r="AJ9956" s="33" t="n">
        <v>1921.903445683858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2026-05-23 17:00:00+02:00</t>
        </is>
      </c>
      <c r="AJ9957" s="33" t="n">
        <v>1962.4713846522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2026-05-23 18:00:00+02:00</t>
        </is>
      </c>
      <c r="AJ9958" s="33" t="n">
        <v>2027.139179814422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2026-05-23 19:00:00+02:00</t>
        </is>
      </c>
      <c r="AJ9959" s="33" t="n">
        <v>2147.771770112111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2026-05-23 20:00:00+02:00</t>
        </is>
      </c>
      <c r="AJ9960" s="33" t="n">
        <v>2209.645752262036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2026-05-23 21:00:00+02:00</t>
        </is>
      </c>
      <c r="AJ9961" s="33" t="n">
        <v>2140.742669264378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2026-05-23 22:00:00+02:00</t>
        </is>
      </c>
      <c r="AJ9962" s="33" t="n">
        <v>1930.602591646512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2026-05-23 23:00:00+02:00</t>
        </is>
      </c>
      <c r="AJ9963" s="33" t="n">
        <v>1714.418053731856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2026-05-24 00:00:00+02:00</t>
        </is>
      </c>
      <c r="AJ9964" s="33" t="n">
        <v>1504.827987684801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2026-05-24 01:00:00+02:00</t>
        </is>
      </c>
      <c r="AJ9965" s="33" t="n">
        <v>1405.702748733579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2026-05-24 02:00:00+02:00</t>
        </is>
      </c>
      <c r="AJ9966" s="33" t="n">
        <v>1348.225679834739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2026-05-24 03:00:00+02:00</t>
        </is>
      </c>
      <c r="AJ9967" s="33" t="n">
        <v>1315.393769041483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2026-05-24 04:00:00+02:00</t>
        </is>
      </c>
      <c r="AJ9968" s="33" t="n">
        <v>1320.753314967457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2026-05-24 05:00:00+02:00</t>
        </is>
      </c>
      <c r="AJ9969" s="33" t="n">
        <v>1427.16571150884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2026-05-24 06:00:00+02:00</t>
        </is>
      </c>
      <c r="AJ9970" s="33" t="n">
        <v>1608.959230678063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2026-05-24 07:00:00+02:00</t>
        </is>
      </c>
      <c r="AJ9971" s="33" t="n">
        <v>1809.122277177599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2026-05-24 08:00:00+02:00</t>
        </is>
      </c>
      <c r="AJ9972" s="33" t="n">
        <v>1915.174273857059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2026-05-24 09:00:00+02:00</t>
        </is>
      </c>
      <c r="AJ9973" s="33" t="n">
        <v>1948.628344015048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2026-05-24 10:00:00+02:00</t>
        </is>
      </c>
      <c r="AJ9974" s="33" t="n">
        <v>1944.543649082049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2026-05-24 11:00:00+02:00</t>
        </is>
      </c>
      <c r="AJ9975" s="33" t="n">
        <v>1930.194120532437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2026-05-24 12:00:00+02:00</t>
        </is>
      </c>
      <c r="AJ9976" s="33" t="n">
        <v>1899.814976170956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2026-05-24 13:00:00+02:00</t>
        </is>
      </c>
      <c r="AJ9977" s="33" t="n">
        <v>1857.986653731905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2026-05-24 14:00:00+02:00</t>
        </is>
      </c>
      <c r="AJ9978" s="33" t="n">
        <v>1814.98068190909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2026-05-24 15:00:00+02:00</t>
        </is>
      </c>
      <c r="AJ9979" s="33" t="n">
        <v>1809.018873933368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2026-05-24 16:00:00+02:00</t>
        </is>
      </c>
      <c r="AJ9980" s="33" t="n">
        <v>1843.727237626384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2026-05-24 17:00:00+02:00</t>
        </is>
      </c>
      <c r="AJ9981" s="33" t="n">
        <v>1922.599696952566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2026-05-24 18:00:00+02:00</t>
        </is>
      </c>
      <c r="AJ9982" s="33" t="n">
        <v>2007.871203687156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2026-05-24 19:00:00+02:00</t>
        </is>
      </c>
      <c r="AJ9983" s="33" t="n">
        <v>2147.085293713774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2026-05-24 20:00:00+02:00</t>
        </is>
      </c>
      <c r="AJ9984" s="33" t="n">
        <v>2212.611676135615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2026-05-24 21:00:00+02:00</t>
        </is>
      </c>
      <c r="AJ9985" s="33" t="n">
        <v>2136.713975347532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2026-05-24 22:00:00+02:00</t>
        </is>
      </c>
      <c r="AJ9986" s="33" t="n">
        <v>1888.640316455834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2026-05-24 23:00:00+02:00</t>
        </is>
      </c>
      <c r="AJ9987" s="33" t="n">
        <v>1620.028314773079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2026-05-25 00:00:00+02:00</t>
        </is>
      </c>
      <c r="AJ9988" s="33" t="n">
        <v>1595.755383465777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2026-05-25 01:00:00+02:00</t>
        </is>
      </c>
      <c r="AJ9989" s="33" t="n">
        <v>1492.490507421212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2026-05-25 02:00:00+02:00</t>
        </is>
      </c>
      <c r="AJ9990" s="33" t="n">
        <v>1447.616146758266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2026-05-25 03:00:00+02:00</t>
        </is>
      </c>
      <c r="AJ9991" s="33" t="n">
        <v>1422.54140251977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2026-05-25 04:00:00+02:00</t>
        </is>
      </c>
      <c r="AJ9992" s="33" t="n">
        <v>1427.894452877023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2026-05-25 05:00:00+02:00</t>
        </is>
      </c>
      <c r="AJ9993" s="33" t="n">
        <v>1551.101978213767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2026-05-25 06:00:00+02:00</t>
        </is>
      </c>
      <c r="AJ9994" s="33" t="n">
        <v>1750.072207204199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2026-05-25 07:00:00+02:00</t>
        </is>
      </c>
      <c r="AJ9995" s="33" t="n">
        <v>1967.930884264076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2026-05-25 08:00:00+02:00</t>
        </is>
      </c>
      <c r="AJ9996" s="33" t="n">
        <v>2065.253842328656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2026-05-25 09:00:00+02:00</t>
        </is>
      </c>
      <c r="AJ9997" s="33" t="n">
        <v>2101.017009123726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2026-05-25 10:00:00+02:00</t>
        </is>
      </c>
      <c r="AJ9998" s="33" t="n">
        <v>2100.660306846901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2026-05-25 11:00:00+02:00</t>
        </is>
      </c>
      <c r="AJ9999" s="33" t="n">
        <v>2108.831962896222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2026-05-25 12:00:00+02:00</t>
        </is>
      </c>
      <c r="AJ10000" s="33" t="n">
        <v>2102.22126858562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2026-05-25 13:00:00+02:00</t>
        </is>
      </c>
      <c r="AJ10001" s="33" t="n">
        <v>2099.207282956248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2026-05-25 14:00:00+02:00</t>
        </is>
      </c>
      <c r="AJ10002" s="33" t="n">
        <v>2097.264076045602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2026-05-25 15:00:00+02:00</t>
        </is>
      </c>
      <c r="AJ10003" s="33" t="n">
        <v>2113.371166254181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2026-05-25 16:00:00+02:00</t>
        </is>
      </c>
      <c r="AJ10004" s="33" t="n">
        <v>2129.247442717702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2026-05-25 17:00:00+02:00</t>
        </is>
      </c>
      <c r="AJ10005" s="33" t="n">
        <v>2148.104528171808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2026-05-25 18:00:00+02:00</t>
        </is>
      </c>
      <c r="AJ10006" s="33" t="n">
        <v>2176.554310180026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2026-05-25 19:00:00+02:00</t>
        </is>
      </c>
      <c r="AJ10007" s="33" t="n">
        <v>2256.652154710332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2026-05-25 20:00:00+02:00</t>
        </is>
      </c>
      <c r="AJ10008" s="33" t="n">
        <v>2297.16454682592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2026-05-25 21:00:00+02:00</t>
        </is>
      </c>
      <c r="AJ10009" s="33" t="n">
        <v>2203.437968676383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2026-05-25 22:00:00+02:00</t>
        </is>
      </c>
      <c r="AJ10010" s="33" t="n">
        <v>1970.464083950857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2026-05-25 23:00:00+02:00</t>
        </is>
      </c>
      <c r="AJ10011" s="33" t="n">
        <v>1723.859900517962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2026-05-26 00:00:00+02:00</t>
        </is>
      </c>
      <c r="AJ10012" s="33" t="n">
        <v>1575.795565788556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2026-05-26 01:00:00+02:00</t>
        </is>
      </c>
      <c r="AJ10013" s="33" t="n">
        <v>1500.1487364928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2026-05-26 02:00:00+02:00</t>
        </is>
      </c>
      <c r="AJ10014" s="33" t="n">
        <v>1469.153955335917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2026-05-26 03:00:00+02:00</t>
        </is>
      </c>
      <c r="AJ10015" s="33" t="n">
        <v>1461.703187526852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2026-05-26 04:00:00+02:00</t>
        </is>
      </c>
      <c r="AJ10016" s="33" t="n">
        <v>1499.782699123114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2026-05-26 05:00:00+02:00</t>
        </is>
      </c>
      <c r="AJ10017" s="33" t="n">
        <v>1645.740502753056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2026-05-26 06:00:00+02:00</t>
        </is>
      </c>
      <c r="AJ10018" s="33" t="n">
        <v>1851.975540067895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2026-05-26 07:00:00+02:00</t>
        </is>
      </c>
      <c r="AJ10019" s="33" t="n">
        <v>2040.435103630655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2026-05-26 08:00:00+02:00</t>
        </is>
      </c>
      <c r="AJ10020" s="33" t="n">
        <v>2120.386639615134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2026-05-26 09:00:00+02:00</t>
        </is>
      </c>
      <c r="AJ10021" s="33" t="n">
        <v>2121.564312932199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2026-05-26 10:00:00+02:00</t>
        </is>
      </c>
      <c r="AJ10022" s="33" t="n">
        <v>2104.42732551069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2026-05-26 11:00:00+02:00</t>
        </is>
      </c>
      <c r="AJ10023" s="33" t="n">
        <v>2098.767922394483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2026-05-26 12:00:00+02:00</t>
        </is>
      </c>
      <c r="AJ10024" s="33" t="n">
        <v>2094.828982104969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2026-05-26 13:00:00+02:00</t>
        </is>
      </c>
      <c r="AJ10025" s="33" t="n">
        <v>2096.815429337031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2026-05-26 14:00:00+02:00</t>
        </is>
      </c>
      <c r="AJ10026" s="33" t="n">
        <v>2092.426995990593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2026-05-26 15:00:00+02:00</t>
        </is>
      </c>
      <c r="AJ10027" s="33" t="n">
        <v>2103.333379342005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2026-05-26 16:00:00+02:00</t>
        </is>
      </c>
      <c r="AJ10028" s="33" t="n">
        <v>2112.499240937984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2026-05-26 17:00:00+02:00</t>
        </is>
      </c>
      <c r="AJ10029" s="33" t="n">
        <v>2121.230905252978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2026-05-26 18:00:00+02:00</t>
        </is>
      </c>
      <c r="AJ10030" s="33" t="n">
        <v>2144.860549211956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2026-05-26 19:00:00+02:00</t>
        </is>
      </c>
      <c r="AJ10031" s="33" t="n">
        <v>2233.343080253728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2026-05-26 20:00:00+02:00</t>
        </is>
      </c>
      <c r="AJ10032" s="33" t="n">
        <v>2276.596244180477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2026-05-26 21:00:00+02:00</t>
        </is>
      </c>
      <c r="AJ10033" s="33" t="n">
        <v>2182.651505759779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2026-05-26 22:00:00+02:00</t>
        </is>
      </c>
      <c r="AJ10034" s="33" t="n">
        <v>1967.669551717996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2026-05-26 23:00:00+02:00</t>
        </is>
      </c>
      <c r="AJ10035" s="33" t="n">
        <v>1755.245011155942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2026-05-27 00:00:00+02:00</t>
        </is>
      </c>
      <c r="AJ10036" s="33" t="n">
        <v>1620.056145675906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2026-05-27 01:00:00+02:00</t>
        </is>
      </c>
      <c r="AJ10037" s="33" t="n">
        <v>1534.562799655809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2026-05-27 02:00:00+02:00</t>
        </is>
      </c>
      <c r="AJ10038" s="33" t="n">
        <v>1474.411979233842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2026-05-27 03:00:00+02:00</t>
        </is>
      </c>
      <c r="AJ10039" s="33" t="n">
        <v>1429.69938740925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2026-05-27 04:00:00+02:00</t>
        </is>
      </c>
      <c r="AJ10040" s="33" t="n">
        <v>1448.768085917888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2026-05-27 05:00:00+02:00</t>
        </is>
      </c>
      <c r="AJ10041" s="33" t="n">
        <v>1606.49499776781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2026-05-27 06:00:00+02:00</t>
        </is>
      </c>
      <c r="AJ10042" s="33" t="n">
        <v>1839.109176752752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2026-05-27 07:00:00+02:00</t>
        </is>
      </c>
      <c r="AJ10043" s="33" t="n">
        <v>2052.922758774012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2026-05-27 08:00:00+02:00</t>
        </is>
      </c>
      <c r="AJ10044" s="33" t="n">
        <v>2145.862970068194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2026-05-27 09:00:00+02:00</t>
        </is>
      </c>
      <c r="AJ10045" s="33" t="n">
        <v>2160.555059408442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2026-05-27 10:00:00+02:00</t>
        </is>
      </c>
      <c r="AJ10046" s="33" t="n">
        <v>2141.075175095469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2026-05-27 11:00:00+02:00</t>
        </is>
      </c>
      <c r="AJ10047" s="33" t="n">
        <v>2123.657329463152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2026-05-27 12:00:00+02:00</t>
        </is>
      </c>
      <c r="AJ10048" s="33" t="n">
        <v>2099.007133473117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2026-05-27 13:00:00+02:00</t>
        </is>
      </c>
      <c r="AJ10049" s="33" t="n">
        <v>2064.912066949835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2026-05-27 14:00:00+02:00</t>
        </is>
      </c>
      <c r="AJ10050" s="33" t="n">
        <v>2032.228265999127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2026-05-27 15:00:00+02:00</t>
        </is>
      </c>
      <c r="AJ10051" s="33" t="n">
        <v>2024.186672958932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2026-05-27 16:00:00+02:00</t>
        </is>
      </c>
      <c r="AJ10052" s="33" t="n">
        <v>2047.509695553347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2026-05-27 17:00:00+02:00</t>
        </is>
      </c>
      <c r="AJ10053" s="33" t="n">
        <v>2093.982555653469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2026-05-27 18:00:00+02:00</t>
        </is>
      </c>
      <c r="AJ10054" s="33" t="n">
        <v>2161.883890177918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2026-05-27 19:00:00+02:00</t>
        </is>
      </c>
      <c r="AJ10055" s="33" t="n">
        <v>2275.677803160685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2026-05-27 20:00:00+02:00</t>
        </is>
      </c>
      <c r="AJ10056" s="33" t="n">
        <v>2328.692815013765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2026-05-27 21:00:00+02:00</t>
        </is>
      </c>
      <c r="AJ10057" s="33" t="n">
        <v>2237.310442883078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2026-05-27 22:00:00+02:00</t>
        </is>
      </c>
      <c r="AJ10058" s="33" t="n">
        <v>1993.402940958783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2026-05-27 23:00:00+02:00</t>
        </is>
      </c>
      <c r="AJ10059" s="33" t="n">
        <v>1717.964079047963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2026-05-28 00:00:00+02:00</t>
        </is>
      </c>
      <c r="AJ10060" s="33" t="n">
        <v>1538.63427774569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2026-05-28 01:00:00+02:00</t>
        </is>
      </c>
      <c r="AJ10061" s="33" t="n">
        <v>1442.463506219454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2026-05-28 02:00:00+02:00</t>
        </is>
      </c>
      <c r="AJ10062" s="33" t="n">
        <v>1425.132505034614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2026-05-28 03:00:00+02:00</t>
        </is>
      </c>
      <c r="AJ10063" s="33" t="n">
        <v>1443.433322595234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2026-05-28 04:00:00+02:00</t>
        </is>
      </c>
      <c r="AJ10064" s="33" t="n">
        <v>1501.216799770774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2026-05-28 05:00:00+02:00</t>
        </is>
      </c>
      <c r="AJ10065" s="33" t="n">
        <v>1650.00678079676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2026-05-28 06:00:00+02:00</t>
        </is>
      </c>
      <c r="AJ10066" s="33" t="n">
        <v>1851.876408534234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2026-05-28 07:00:00+02:00</t>
        </is>
      </c>
      <c r="AJ10067" s="33" t="n">
        <v>2032.369108032325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2026-05-28 08:00:00+02:00</t>
        </is>
      </c>
      <c r="AJ10068" s="33" t="n">
        <v>2111.404644523896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2026-05-28 09:00:00+02:00</t>
        </is>
      </c>
      <c r="AJ10069" s="33" t="n">
        <v>2121.883578296161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2026-05-28 10:00:00+02:00</t>
        </is>
      </c>
      <c r="AJ10070" s="33" t="n">
        <v>2111.938228521728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2026-05-28 11:00:00+02:00</t>
        </is>
      </c>
      <c r="AJ10071" s="33" t="n">
        <v>2096.028797027761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2026-05-28 12:00:00+02:00</t>
        </is>
      </c>
      <c r="AJ10072" s="33" t="n">
        <v>2079.542394321589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2026-05-28 13:00:00+02:00</t>
        </is>
      </c>
      <c r="AJ10073" s="33" t="n">
        <v>2048.387556380062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2026-05-28 14:00:00+02:00</t>
        </is>
      </c>
      <c r="AJ10074" s="33" t="n">
        <v>2024.99561228556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2026-05-28 15:00:00+02:00</t>
        </is>
      </c>
      <c r="AJ10075" s="33" t="n">
        <v>2035.010838334537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2026-05-28 16:00:00+02:00</t>
        </is>
      </c>
      <c r="AJ10076" s="33" t="n">
        <v>2069.476969738961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2026-05-28 17:00:00+02:00</t>
        </is>
      </c>
      <c r="AJ10077" s="33" t="n">
        <v>2122.521251503139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2026-05-28 18:00:00+02:00</t>
        </is>
      </c>
      <c r="AJ10078" s="33" t="n">
        <v>2191.606639300679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2026-05-28 19:00:00+02:00</t>
        </is>
      </c>
      <c r="AJ10079" s="33" t="n">
        <v>2302.441311280146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2026-05-28 20:00:00+02:00</t>
        </is>
      </c>
      <c r="AJ10080" s="33" t="n">
        <v>2356.650834363688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2026-05-28 21:00:00+02:00</t>
        </is>
      </c>
      <c r="AJ10081" s="33" t="n">
        <v>2255.988724559051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2026-05-28 22:00:00+02:00</t>
        </is>
      </c>
      <c r="AJ10082" s="33" t="n">
        <v>2037.640842727988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2026-05-28 23:00:00+02:00</t>
        </is>
      </c>
      <c r="AJ10083" s="33" t="n">
        <v>1799.110050525399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2026-05-29 00:00:00+02:00</t>
        </is>
      </c>
      <c r="AJ10084" s="33" t="n">
        <v>1643.753165794484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2026-05-29 01:00:00+02:00</t>
        </is>
      </c>
      <c r="AJ10085" s="33" t="n">
        <v>1543.39911669361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2026-05-29 02:00:00+02:00</t>
        </is>
      </c>
      <c r="AJ10086" s="33" t="n">
        <v>1488.472040394937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2026-05-29 03:00:00+02:00</t>
        </is>
      </c>
      <c r="AJ10087" s="33" t="n">
        <v>1461.412301459769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2026-05-29 04:00:00+02:00</t>
        </is>
      </c>
      <c r="AJ10088" s="33" t="n">
        <v>1470.021748125377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2026-05-29 05:00:00+02:00</t>
        </is>
      </c>
      <c r="AJ10089" s="33" t="n">
        <v>1600.029674964155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2026-05-29 06:00:00+02:00</t>
        </is>
      </c>
      <c r="AJ10090" s="33" t="n">
        <v>1799.714988770465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2026-05-29 07:00:00+02:00</t>
        </is>
      </c>
      <c r="AJ10091" s="33" t="n">
        <v>1979.301121147366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2026-05-29 08:00:00+02:00</t>
        </is>
      </c>
      <c r="AJ10092" s="33" t="n">
        <v>2045.846092337128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2026-05-29 09:00:00+02:00</t>
        </is>
      </c>
      <c r="AJ10093" s="33" t="n">
        <v>2045.545295184288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2026-05-29 10:00:00+02:00</t>
        </is>
      </c>
      <c r="AJ10094" s="33" t="n">
        <v>2041.042631394752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2026-05-29 11:00:00+02:00</t>
        </is>
      </c>
      <c r="AJ10095" s="33" t="n">
        <v>2049.150456530808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2026-05-29 12:00:00+02:00</t>
        </is>
      </c>
      <c r="AJ10096" s="33" t="n">
        <v>2061.552774576804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2026-05-29 13:00:00+02:00</t>
        </is>
      </c>
      <c r="AJ10097" s="33" t="n">
        <v>2075.301103673616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2026-05-29 14:00:00+02:00</t>
        </is>
      </c>
      <c r="AJ10098" s="33" t="n">
        <v>2095.548466354737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2026-05-29 15:00:00+02:00</t>
        </is>
      </c>
      <c r="AJ10099" s="33" t="n">
        <v>2118.303039261778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2026-05-29 16:00:00+02:00</t>
        </is>
      </c>
      <c r="AJ10100" s="33" t="n">
        <v>2116.414874053581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2026-05-29 17:00:00+02:00</t>
        </is>
      </c>
      <c r="AJ10101" s="33" t="n">
        <v>2124.30588523636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2026-05-29 18:00:00+02:00</t>
        </is>
      </c>
      <c r="AJ10102" s="33" t="n">
        <v>2145.457306789122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2026-05-29 19:00:00+02:00</t>
        </is>
      </c>
      <c r="AJ10103" s="33" t="n">
        <v>2242.644901784749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2026-05-29 20:00:00+02:00</t>
        </is>
      </c>
      <c r="AJ10104" s="33" t="n">
        <v>2287.276234027201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2026-05-29 21:00:00+02:00</t>
        </is>
      </c>
      <c r="AJ10105" s="33" t="n">
        <v>2200.757666512823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2026-05-29 22:00:00+02:00</t>
        </is>
      </c>
      <c r="AJ10106" s="33" t="n">
        <v>2000.727517501165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2026-05-29 23:00:00+02:00</t>
        </is>
      </c>
      <c r="AJ10107" s="33" t="n">
        <v>1771.500829899476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2026-05-30 00:00:00+02:00</t>
        </is>
      </c>
      <c r="AJ10108" s="33" t="n">
        <v>1552.321639513271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2026-05-30 01:00:00+02:00</t>
        </is>
      </c>
      <c r="AJ10109" s="33" t="n">
        <v>1469.29382491626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2026-05-30 02:00:00+02:00</t>
        </is>
      </c>
      <c r="AJ10110" s="33" t="n">
        <v>1415.186213452798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2026-05-30 03:00:00+02:00</t>
        </is>
      </c>
      <c r="AJ10111" s="33" t="n">
        <v>1382.770995945622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2026-05-30 04:00:00+02:00</t>
        </is>
      </c>
      <c r="AJ10112" s="33" t="n">
        <v>1396.9373300195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2026-05-30 05:00:00+02:00</t>
        </is>
      </c>
      <c r="AJ10113" s="33" t="n">
        <v>1528.533699255777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2026-05-30 06:00:00+02:00</t>
        </is>
      </c>
      <c r="AJ10114" s="33" t="n">
        <v>1719.037255855358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2026-05-30 07:00:00+02:00</t>
        </is>
      </c>
      <c r="AJ10115" s="33" t="n">
        <v>1910.831326031251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2026-05-30 08:00:00+02:00</t>
        </is>
      </c>
      <c r="AJ10116" s="33" t="n">
        <v>2020.147902412646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2026-05-30 09:00:00+02:00</t>
        </is>
      </c>
      <c r="AJ10117" s="33" t="n">
        <v>2067.879429265153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2026-05-30 10:00:00+02:00</t>
        </is>
      </c>
      <c r="AJ10118" s="33" t="n">
        <v>2082.305371082332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2026-05-30 11:00:00+02:00</t>
        </is>
      </c>
      <c r="AJ10119" s="33" t="n">
        <v>2073.815506915339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2026-05-30 12:00:00+02:00</t>
        </is>
      </c>
      <c r="AJ10120" s="33" t="n">
        <v>2055.428264400543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2026-05-30 13:00:00+02:00</t>
        </is>
      </c>
      <c r="AJ10121" s="33" t="n">
        <v>2029.823886308228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2026-05-30 14:00:00+02:00</t>
        </is>
      </c>
      <c r="AJ10122" s="33" t="n">
        <v>2016.767272898658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2026-05-30 15:00:00+02:00</t>
        </is>
      </c>
      <c r="AJ10123" s="33" t="n">
        <v>2012.707016431897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2026-05-30 16:00:00+02:00</t>
        </is>
      </c>
      <c r="AJ10124" s="33" t="n">
        <v>2009.477121039217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2026-05-30 17:00:00+02:00</t>
        </is>
      </c>
      <c r="AJ10125" s="33" t="n">
        <v>2012.732910544703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2026-05-30 18:00:00+02:00</t>
        </is>
      </c>
      <c r="AJ10126" s="33" t="n">
        <v>2033.893885222822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2026-05-30 19:00:00+02:00</t>
        </is>
      </c>
      <c r="AJ10127" s="33" t="n">
        <v>2110.832568349426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2026-05-30 20:00:00+02:00</t>
        </is>
      </c>
      <c r="AJ10128" s="33" t="n">
        <v>2152.66656181429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2026-05-30 21:00:00+02:00</t>
        </is>
      </c>
      <c r="AJ10129" s="33" t="n">
        <v>2081.251995610899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2026-05-30 22:00:00+02:00</t>
        </is>
      </c>
      <c r="AJ10130" s="33" t="n">
        <v>1890.04723427153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2026-05-30 23:00:00+02:00</t>
        </is>
      </c>
      <c r="AJ10131" s="33" t="n">
        <v>1662.750618357896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2026-05-31 00:00:00+02:00</t>
        </is>
      </c>
      <c r="AJ10132" s="33" t="n">
        <v>1474.440669885071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2026-05-31 01:00:00+02:00</t>
        </is>
      </c>
      <c r="AJ10133" s="33" t="n">
        <v>1369.172327168184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2026-05-31 02:00:00+02:00</t>
        </is>
      </c>
      <c r="AJ10134" s="33" t="n">
        <v>1316.085847735144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2026-05-31 03:00:00+02:00</t>
        </is>
      </c>
      <c r="AJ10135" s="33" t="n">
        <v>1285.66310338085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2026-05-31 04:00:00+02:00</t>
        </is>
      </c>
      <c r="AJ10136" s="33" t="n">
        <v>1298.135783663844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2026-05-31 05:00:00+02:00</t>
        </is>
      </c>
      <c r="AJ10137" s="33" t="n">
        <v>1407.805943979109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2026-05-31 06:00:00+02:00</t>
        </is>
      </c>
      <c r="AJ10138" s="33" t="n">
        <v>1607.845015407562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2026-05-31 07:00:00+02:00</t>
        </is>
      </c>
      <c r="AJ10139" s="33" t="n">
        <v>1834.167141609182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2026-05-31 08:00:00+02:00</t>
        </is>
      </c>
      <c r="AJ10140" s="33" t="n">
        <v>1981.182163782539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2026-05-31 09:00:00+02:00</t>
        </is>
      </c>
      <c r="AJ10141" s="33" t="n">
        <v>2026.675619023446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2026-05-31 10:00:00+02:00</t>
        </is>
      </c>
      <c r="AJ10142" s="33" t="n">
        <v>2013.243998648914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2026-05-31 11:00:00+02:00</t>
        </is>
      </c>
      <c r="AJ10143" s="33" t="n">
        <v>1987.683886151779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2026-05-31 12:00:00+02:00</t>
        </is>
      </c>
      <c r="AJ10144" s="33" t="n">
        <v>1963.994972219656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2026-05-31 13:00:00+02:00</t>
        </is>
      </c>
      <c r="AJ10145" s="33" t="n">
        <v>1941.925933081572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2026-05-31 14:00:00+02:00</t>
        </is>
      </c>
      <c r="AJ10146" s="33" t="n">
        <v>1915.203042782875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2026-05-31 15:00:00+02:00</t>
        </is>
      </c>
      <c r="AJ10147" s="33" t="n">
        <v>1913.779859046585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2026-05-31 16:00:00+02:00</t>
        </is>
      </c>
      <c r="AJ10148" s="33" t="n">
        <v>1929.817400459041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2026-05-31 17:00:00+02:00</t>
        </is>
      </c>
      <c r="AJ10149" s="33" t="n">
        <v>1967.752862182108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2026-05-31 18:00:00+02:00</t>
        </is>
      </c>
      <c r="AJ10150" s="33" t="n">
        <v>2012.499260803494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2026-05-31 19:00:00+02:00</t>
        </is>
      </c>
      <c r="AJ10151" s="33" t="n">
        <v>2092.910056326872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2026-05-31 20:00:00+02:00</t>
        </is>
      </c>
      <c r="AJ10152" s="33" t="n">
        <v>2109.623704317696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2026-05-31 21:00:00+02:00</t>
        </is>
      </c>
      <c r="AJ10153" s="33" t="n">
        <v>2006.909884026377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2026-05-31 22:00:00+02:00</t>
        </is>
      </c>
      <c r="AJ10154" s="33" t="n">
        <v>1784.824342792674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2026-05-31 23:00:00+02:00</t>
        </is>
      </c>
      <c r="AJ10155" s="33" t="n">
        <v>1579.94884103983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2026-06-01 00:00:00+02:00</t>
        </is>
      </c>
      <c r="AJ10156" s="33" t="n">
        <v>1501.260207517026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2026-06-01 01:00:00+02:00</t>
        </is>
      </c>
      <c r="AJ10157" s="33" t="n">
        <v>1458.153560727536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2026-06-01 02:00:00+02:00</t>
        </is>
      </c>
      <c r="AJ10158" s="33" t="n">
        <v>1442.403503016495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2026-06-01 03:00:00+02:00</t>
        </is>
      </c>
      <c r="AJ10159" s="33" t="n">
        <v>1421.110680312205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2026-06-01 04:00:00+02:00</t>
        </is>
      </c>
      <c r="AJ10160" s="33" t="n">
        <v>1417.057754910037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2026-06-01 05:00:00+02:00</t>
        </is>
      </c>
      <c r="AJ10161" s="33" t="n">
        <v>1518.404536958916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2026-06-01 06:00:00+02:00</t>
        </is>
      </c>
      <c r="AJ10162" s="33" t="n">
        <v>1690.48952792076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2026-06-01 07:00:00+02:00</t>
        </is>
      </c>
      <c r="AJ10163" s="33" t="n">
        <v>1879.858931077639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2026-06-01 08:00:00+02:00</t>
        </is>
      </c>
      <c r="AJ10164" s="33" t="n">
        <v>1971.747682006664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2026-06-01 09:00:00+02:00</t>
        </is>
      </c>
      <c r="AJ10165" s="33" t="n">
        <v>2012.508872101876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2026-06-01 10:00:00+02:00</t>
        </is>
      </c>
      <c r="AJ10166" s="33" t="n">
        <v>2026.272891618609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2026-06-01 11:00:00+02:00</t>
        </is>
      </c>
      <c r="AJ10167" s="33" t="n">
        <v>2032.957711338146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2026-06-01 12:00:00+02:00</t>
        </is>
      </c>
      <c r="AJ10168" s="33" t="n">
        <v>2023.588368484011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2026-06-01 13:00:00+02:00</t>
        </is>
      </c>
      <c r="AJ10169" s="33" t="n">
        <v>2008.512270506586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2026-06-01 14:00:00+02:00</t>
        </is>
      </c>
      <c r="AJ10170" s="33" t="n">
        <v>1989.371912459836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2026-06-01 15:00:00+02:00</t>
        </is>
      </c>
      <c r="AJ10171" s="33" t="n">
        <v>1975.257847283835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2026-06-01 16:00:00+02:00</t>
        </is>
      </c>
      <c r="AJ10172" s="33" t="n">
        <v>1969.969249499074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2026-06-01 17:00:00+02:00</t>
        </is>
      </c>
      <c r="AJ10173" s="33" t="n">
        <v>2001.418532591202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2026-06-01 18:00:00+02:00</t>
        </is>
      </c>
      <c r="AJ10174" s="33" t="n">
        <v>2066.697231947488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2026-06-01 19:00:00+02:00</t>
        </is>
      </c>
      <c r="AJ10175" s="33" t="n">
        <v>2159.000539009102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2026-06-01 20:00:00+02:00</t>
        </is>
      </c>
      <c r="AJ10176" s="33" t="n">
        <v>2193.142354726663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2026-06-01 21:00:00+02:00</t>
        </is>
      </c>
      <c r="AJ10177" s="33" t="n">
        <v>2069.441415170827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2026-06-01 22:00:00+02:00</t>
        </is>
      </c>
      <c r="AJ10178" s="33" t="n">
        <v>1838.357654975073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2026-06-01 23:00:00+02:00</t>
        </is>
      </c>
      <c r="AJ10179" s="33" t="n">
        <v>1602.399240609321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2026-06-02 00:00:00+02:00</t>
        </is>
      </c>
      <c r="AJ10180" s="33" t="n">
        <v>1535.709429432431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2026-06-02 01:00:00+02:00</t>
        </is>
      </c>
      <c r="AJ10181" s="33" t="n">
        <v>1460.097996293653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2026-06-02 02:00:00+02:00</t>
        </is>
      </c>
      <c r="AJ10182" s="33" t="n">
        <v>1409.570813697121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2026-06-02 03:00:00+02:00</t>
        </is>
      </c>
      <c r="AJ10183" s="33" t="n">
        <v>1359.66963727122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2026-06-02 04:00:00+02:00</t>
        </is>
      </c>
      <c r="AJ10184" s="33" t="n">
        <v>1358.071855416839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2026-06-02 05:00:00+02:00</t>
        </is>
      </c>
      <c r="AJ10185" s="33" t="n">
        <v>1489.453153700599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2026-06-02 06:00:00+02:00</t>
        </is>
      </c>
      <c r="AJ10186" s="33" t="n">
        <v>1754.031693971766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2026-06-02 07:00:00+02:00</t>
        </is>
      </c>
      <c r="AJ10187" s="33" t="n">
        <v>2030.646277500593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2026-06-02 08:00:00+02:00</t>
        </is>
      </c>
      <c r="AJ10188" s="33" t="n">
        <v>2184.154102187591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2026-06-02 09:00:00+02:00</t>
        </is>
      </c>
      <c r="AJ10189" s="33" t="n">
        <v>2221.628627144359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2026-06-02 10:00:00+02:00</t>
        </is>
      </c>
      <c r="AJ10190" s="33" t="n">
        <v>2217.187309459681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2026-06-02 11:00:00+02:00</t>
        </is>
      </c>
      <c r="AJ10191" s="33" t="n">
        <v>2212.907785690139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2026-06-02 12:00:00+02:00</t>
        </is>
      </c>
      <c r="AJ10192" s="33" t="n">
        <v>2199.197201756726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2026-06-02 13:00:00+02:00</t>
        </is>
      </c>
      <c r="AJ10193" s="33" t="n">
        <v>2166.206656197692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2026-06-02 14:00:00+02:00</t>
        </is>
      </c>
      <c r="AJ10194" s="33" t="n">
        <v>2120.066493278632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2026-06-02 15:00:00+02:00</t>
        </is>
      </c>
      <c r="AJ10195" s="33" t="n">
        <v>2079.95178734959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2026-06-02 16:00:00+02:00</t>
        </is>
      </c>
      <c r="AJ10196" s="33" t="n">
        <v>2052.942269379094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2026-06-02 17:00:00+02:00</t>
        </is>
      </c>
      <c r="AJ10197" s="33" t="n">
        <v>2050.54181140833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2026-06-02 18:00:00+02:00</t>
        </is>
      </c>
      <c r="AJ10198" s="33" t="n">
        <v>2079.587688780967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2026-06-02 19:00:00+02:00</t>
        </is>
      </c>
      <c r="AJ10199" s="33" t="n">
        <v>2185.412786728027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2026-06-02 20:00:00+02:00</t>
        </is>
      </c>
      <c r="AJ10200" s="33" t="n">
        <v>2262.178597624665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2026-06-02 21:00:00+02:00</t>
        </is>
      </c>
      <c r="AJ10201" s="33" t="n">
        <v>2197.056202647389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2026-06-02 22:00:00+02:00</t>
        </is>
      </c>
      <c r="AJ10202" s="33" t="n">
        <v>1986.820277028996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2026-06-02 23:00:00+02:00</t>
        </is>
      </c>
      <c r="AJ10203" s="33" t="n">
        <v>1755.313188715066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2026-06-03 00:00:00+02:00</t>
        </is>
      </c>
      <c r="AJ10204" s="33" t="n">
        <v>1652.131506935164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2026-06-03 01:00:00+02:00</t>
        </is>
      </c>
      <c r="AJ10205" s="33" t="n">
        <v>1574.255477213699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2026-06-03 02:00:00+02:00</t>
        </is>
      </c>
      <c r="AJ10206" s="33" t="n">
        <v>1523.671643281772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2026-06-03 03:00:00+02:00</t>
        </is>
      </c>
      <c r="AJ10207" s="33" t="n">
        <v>1471.796748540606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2026-06-03 04:00:00+02:00</t>
        </is>
      </c>
      <c r="AJ10208" s="33" t="n">
        <v>1449.46725638738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2026-06-03 05:00:00+02:00</t>
        </is>
      </c>
      <c r="AJ10209" s="33" t="n">
        <v>1560.269505110775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2026-06-03 06:00:00+02:00</t>
        </is>
      </c>
      <c r="AJ10210" s="33" t="n">
        <v>1766.918488090282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2026-06-03 07:00:00+02:00</t>
        </is>
      </c>
      <c r="AJ10211" s="33" t="n">
        <v>1996.381100619228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2026-06-03 08:00:00+02:00</t>
        </is>
      </c>
      <c r="AJ10212" s="33" t="n">
        <v>2114.443540310055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2026-06-03 09:00:00+02:00</t>
        </is>
      </c>
      <c r="AJ10213" s="33" t="n">
        <v>2159.52678417022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2026-06-03 10:00:00+02:00</t>
        </is>
      </c>
      <c r="AJ10214" s="33" t="n">
        <v>2176.92065878031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2026-06-03 11:00:00+02:00</t>
        </is>
      </c>
      <c r="AJ10215" s="33" t="n">
        <v>2194.213410941143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2026-06-03 12:00:00+02:00</t>
        </is>
      </c>
      <c r="AJ10216" s="33" t="n">
        <v>2210.463068870157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2026-06-03 13:00:00+02:00</t>
        </is>
      </c>
      <c r="AJ10217" s="33" t="n">
        <v>2206.229755376693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2026-06-03 14:00:00+02:00</t>
        </is>
      </c>
      <c r="AJ10218" s="33" t="n">
        <v>2185.883682907368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2026-06-03 15:00:00+02:00</t>
        </is>
      </c>
      <c r="AJ10219" s="33" t="n">
        <v>2139.295785105938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2026-06-03 16:00:00+02:00</t>
        </is>
      </c>
      <c r="AJ10220" s="33" t="n">
        <v>2102.997337255952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2026-06-03 17:00:00+02:00</t>
        </is>
      </c>
      <c r="AJ10221" s="33" t="n">
        <v>2074.975794596367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2026-06-03 18:00:00+02:00</t>
        </is>
      </c>
      <c r="AJ10222" s="33" t="n">
        <v>2095.96208483632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2026-06-03 19:00:00+02:00</t>
        </is>
      </c>
      <c r="AJ10223" s="33" t="n">
        <v>2169.904693255934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2026-06-03 20:00:00+02:00</t>
        </is>
      </c>
      <c r="AJ10224" s="33" t="n">
        <v>2206.298445124485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2026-06-03 21:00:00+02:00</t>
        </is>
      </c>
      <c r="AJ10225" s="33" t="n">
        <v>2127.347803549642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2026-06-03 22:00:00+02:00</t>
        </is>
      </c>
      <c r="AJ10226" s="33" t="n">
        <v>1939.17801817636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2026-06-03 23:00:00+02:00</t>
        </is>
      </c>
      <c r="AJ10227" s="33" t="n">
        <v>1738.842285702957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2026-06-04 00:00:00+02:00</t>
        </is>
      </c>
      <c r="AJ10228" s="33" t="n">
        <v>1593.871417912809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2026-06-04 01:00:00+02:00</t>
        </is>
      </c>
      <c r="AJ10229" s="33" t="n">
        <v>1506.88429609547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2026-06-04 02:00:00+02:00</t>
        </is>
      </c>
      <c r="AJ10230" s="33" t="n">
        <v>1465.108457352648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2026-06-04 03:00:00+02:00</t>
        </is>
      </c>
      <c r="AJ10231" s="33" t="n">
        <v>1438.302304615412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2026-06-04 04:00:00+02:00</t>
        </is>
      </c>
      <c r="AJ10232" s="33" t="n">
        <v>1453.303400995221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2026-06-04 05:00:00+02:00</t>
        </is>
      </c>
      <c r="AJ10233" s="33" t="n">
        <v>1586.040891709575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2026-06-04 06:00:00+02:00</t>
        </is>
      </c>
      <c r="AJ10234" s="33" t="n">
        <v>1797.505501566724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2026-06-04 07:00:00+02:00</t>
        </is>
      </c>
      <c r="AJ10235" s="33" t="n">
        <v>2023.550714166957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2026-06-04 08:00:00+02:00</t>
        </is>
      </c>
      <c r="AJ10236" s="33" t="n">
        <v>2133.877232814245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2026-06-04 09:00:00+02:00</t>
        </is>
      </c>
      <c r="AJ10237" s="33" t="n">
        <v>2167.681853440808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2026-06-04 10:00:00+02:00</t>
        </is>
      </c>
      <c r="AJ10238" s="33" t="n">
        <v>2157.30296775744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2026-06-04 11:00:00+02:00</t>
        </is>
      </c>
      <c r="AJ10239" s="33" t="n">
        <v>2158.827412163672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2026-06-04 12:00:00+02:00</t>
        </is>
      </c>
      <c r="AJ10240" s="33" t="n">
        <v>2159.706435513061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2026-06-04 13:00:00+02:00</t>
        </is>
      </c>
      <c r="AJ10241" s="33" t="n">
        <v>2145.952937264722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2026-06-04 14:00:00+02:00</t>
        </is>
      </c>
      <c r="AJ10242" s="33" t="n">
        <v>2111.179279597988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2026-06-04 15:00:00+02:00</t>
        </is>
      </c>
      <c r="AJ10243" s="33" t="n">
        <v>2084.634398290973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2026-06-04 16:00:00+02:00</t>
        </is>
      </c>
      <c r="AJ10244" s="33" t="n">
        <v>2086.590806149871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2026-06-04 17:00:00+02:00</t>
        </is>
      </c>
      <c r="AJ10245" s="33" t="n">
        <v>2121.329095733973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2026-06-04 18:00:00+02:00</t>
        </is>
      </c>
      <c r="AJ10246" s="33" t="n">
        <v>2172.952321718981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2026-06-04 19:00:00+02:00</t>
        </is>
      </c>
      <c r="AJ10247" s="33" t="n">
        <v>2265.989398203187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2026-06-04 20:00:00+02:00</t>
        </is>
      </c>
      <c r="AJ10248" s="33" t="n">
        <v>2319.720387624577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2026-06-04 21:00:00+02:00</t>
        </is>
      </c>
      <c r="AJ10249" s="33" t="n">
        <v>2233.627375450495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2026-06-04 22:00:00+02:00</t>
        </is>
      </c>
      <c r="AJ10250" s="33" t="n">
        <v>1993.948425763109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2026-06-04 23:00:00+02:00</t>
        </is>
      </c>
      <c r="AJ10251" s="33" t="n">
        <v>1726.047062579939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2026-06-05 00:00:00+02:00</t>
        </is>
      </c>
      <c r="AJ10252" s="33" t="n">
        <v>1556.257212897639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2026-06-05 01:00:00+02:00</t>
        </is>
      </c>
      <c r="AJ10253" s="33" t="n">
        <v>1463.569571716787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2026-06-05 02:00:00+02:00</t>
        </is>
      </c>
      <c r="AJ10254" s="33" t="n">
        <v>1407.663062201605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2026-06-05 03:00:00+02:00</t>
        </is>
      </c>
      <c r="AJ10255" s="33" t="n">
        <v>1376.210198784799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2026-06-05 04:00:00+02:00</t>
        </is>
      </c>
      <c r="AJ10256" s="33" t="n">
        <v>1406.390682675705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2026-06-05 05:00:00+02:00</t>
        </is>
      </c>
      <c r="AJ10257" s="33" t="n">
        <v>1566.465059549394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2026-06-05 06:00:00+02:00</t>
        </is>
      </c>
      <c r="AJ10258" s="33" t="n">
        <v>1810.762883925893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2026-06-05 07:00:00+02:00</t>
        </is>
      </c>
      <c r="AJ10259" s="33" t="n">
        <v>2054.163254302112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2026-06-05 08:00:00+02:00</t>
        </is>
      </c>
      <c r="AJ10260" s="33" t="n">
        <v>2178.505079214019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2026-06-05 09:00:00+02:00</t>
        </is>
      </c>
      <c r="AJ10261" s="33" t="n">
        <v>2216.258887618976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2026-06-05 10:00:00+02:00</t>
        </is>
      </c>
      <c r="AJ10262" s="33" t="n">
        <v>2211.107884381966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2026-06-05 11:00:00+02:00</t>
        </is>
      </c>
      <c r="AJ10263" s="33" t="n">
        <v>2203.301147975053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2026-06-05 12:00:00+02:00</t>
        </is>
      </c>
      <c r="AJ10264" s="33" t="n">
        <v>2191.464870353238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2026-06-05 13:00:00+02:00</t>
        </is>
      </c>
      <c r="AJ10265" s="33" t="n">
        <v>2168.028223236998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2026-06-05 14:00:00+02:00</t>
        </is>
      </c>
      <c r="AJ10266" s="33" t="n">
        <v>2126.931222144623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2026-06-05 15:00:00+02:00</t>
        </is>
      </c>
      <c r="AJ10267" s="33" t="n">
        <v>2093.743764105247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2026-06-05 16:00:00+02:00</t>
        </is>
      </c>
      <c r="AJ10268" s="33" t="n">
        <v>2087.833788409524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2026-06-05 17:00:00+02:00</t>
        </is>
      </c>
      <c r="AJ10269" s="33" t="n">
        <v>2116.885306878082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2026-06-05 18:00:00+02:00</t>
        </is>
      </c>
      <c r="AJ10270" s="33" t="n">
        <v>2156.434637181236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2026-06-05 19:00:00+02:00</t>
        </is>
      </c>
      <c r="AJ10271" s="33" t="n">
        <v>2238.269366085648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2026-06-05 20:00:00+02:00</t>
        </is>
      </c>
      <c r="AJ10272" s="33" t="n">
        <v>2276.500543529142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2026-06-05 21:00:00+02:00</t>
        </is>
      </c>
      <c r="AJ10273" s="33" t="n">
        <v>2180.875288114916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2026-06-05 22:00:00+02:00</t>
        </is>
      </c>
      <c r="AJ10274" s="33" t="n">
        <v>1949.372783985906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2026-06-05 23:00:00+02:00</t>
        </is>
      </c>
      <c r="AJ10275" s="33" t="n">
        <v>1694.308753179563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2026-06-06 00:00:00+02:00</t>
        </is>
      </c>
      <c r="AJ10276" s="33" t="n">
        <v>1480.466344183929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2026-06-06 01:00:00+02:00</t>
        </is>
      </c>
      <c r="AJ10277" s="33" t="n">
        <v>1397.568447511544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2026-06-06 02:00:00+02:00</t>
        </is>
      </c>
      <c r="AJ10278" s="33" t="n">
        <v>1360.214377061663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2026-06-06 03:00:00+02:00</t>
        </is>
      </c>
      <c r="AJ10279" s="33" t="n">
        <v>1335.90599863134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2026-06-06 04:00:00+02:00</t>
        </is>
      </c>
      <c r="AJ10280" s="33" t="n">
        <v>1380.017683387577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2026-06-06 05:00:00+02:00</t>
        </is>
      </c>
      <c r="AJ10281" s="33" t="n">
        <v>1533.256343336154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2026-06-06 06:00:00+02:00</t>
        </is>
      </c>
      <c r="AJ10282" s="33" t="n">
        <v>1761.517447990733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2026-06-06 07:00:00+02:00</t>
        </is>
      </c>
      <c r="AJ10283" s="33" t="n">
        <v>1968.554387497638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2026-06-06 08:00:00+02:00</t>
        </is>
      </c>
      <c r="AJ10284" s="33" t="n">
        <v>2069.243147459395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2026-06-06 09:00:00+02:00</t>
        </is>
      </c>
      <c r="AJ10285" s="33" t="n">
        <v>2096.281218984997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2026-06-06 10:00:00+02:00</t>
        </is>
      </c>
      <c r="AJ10286" s="33" t="n">
        <v>2089.154737310791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2026-06-06 11:00:00+02:00</t>
        </is>
      </c>
      <c r="AJ10287" s="33" t="n">
        <v>2087.415840548119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2026-06-06 12:00:00+02:00</t>
        </is>
      </c>
      <c r="AJ10288" s="33" t="n">
        <v>2080.734117275611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2026-06-06 13:00:00+02:00</t>
        </is>
      </c>
      <c r="AJ10289" s="33" t="n">
        <v>2054.998533826965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2026-06-06 14:00:00+02:00</t>
        </is>
      </c>
      <c r="AJ10290" s="33" t="n">
        <v>2010.008361128273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2026-06-06 15:00:00+02:00</t>
        </is>
      </c>
      <c r="AJ10291" s="33" t="n">
        <v>1985.886301800738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2026-06-06 16:00:00+02:00</t>
        </is>
      </c>
      <c r="AJ10292" s="33" t="n">
        <v>1992.72072910528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2026-06-06 17:00:00+02:00</t>
        </is>
      </c>
      <c r="AJ10293" s="33" t="n">
        <v>2044.196570105268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2026-06-06 18:00:00+02:00</t>
        </is>
      </c>
      <c r="AJ10294" s="33" t="n">
        <v>2117.439891780531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2026-06-06 19:00:00+02:00</t>
        </is>
      </c>
      <c r="AJ10295" s="33" t="n">
        <v>2209.496008500917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2026-06-06 20:00:00+02:00</t>
        </is>
      </c>
      <c r="AJ10296" s="33" t="n">
        <v>2259.5888304246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2026-06-06 21:00:00+02:00</t>
        </is>
      </c>
      <c r="AJ10297" s="33" t="n">
        <v>2165.425429444448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2026-06-06 22:00:00+02:00</t>
        </is>
      </c>
      <c r="AJ10298" s="33" t="n">
        <v>1945.48417039605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2026-06-06 23:00:00+02:00</t>
        </is>
      </c>
      <c r="AJ10299" s="33" t="n">
        <v>1684.464798833066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2026-06-07 00:00:00+02:00</t>
        </is>
      </c>
      <c r="AJ10300" s="33" t="n">
        <v>1494.369254429093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2026-06-07 01:00:00+02:00</t>
        </is>
      </c>
      <c r="AJ10301" s="33" t="n">
        <v>1403.389346290417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2026-06-07 02:00:00+02:00</t>
        </is>
      </c>
      <c r="AJ10302" s="33" t="n">
        <v>1353.731889456823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2026-06-07 03:00:00+02:00</t>
        </is>
      </c>
      <c r="AJ10303" s="33" t="n">
        <v>1313.468922155758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2026-06-07 04:00:00+02:00</t>
        </is>
      </c>
      <c r="AJ10304" s="33" t="n">
        <v>1320.23200809636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2026-06-07 05:00:00+02:00</t>
        </is>
      </c>
      <c r="AJ10305" s="33" t="n">
        <v>1459.752954277548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2026-06-07 06:00:00+02:00</t>
        </is>
      </c>
      <c r="AJ10306" s="33" t="n">
        <v>1686.209856144829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2026-06-07 07:00:00+02:00</t>
        </is>
      </c>
      <c r="AJ10307" s="33" t="n">
        <v>1912.355748651599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2026-06-07 08:00:00+02:00</t>
        </is>
      </c>
      <c r="AJ10308" s="33" t="n">
        <v>2012.382882988438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2026-06-07 09:00:00+02:00</t>
        </is>
      </c>
      <c r="AJ10309" s="33" t="n">
        <v>2022.322632833787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2026-06-07 10:00:00+02:00</t>
        </is>
      </c>
      <c r="AJ10310" s="33" t="n">
        <v>1998.660856214768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2026-06-07 11:00:00+02:00</t>
        </is>
      </c>
      <c r="AJ10311" s="33" t="n">
        <v>1970.06417190166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2026-06-07 12:00:00+02:00</t>
        </is>
      </c>
      <c r="AJ10312" s="33" t="n">
        <v>1957.052230456317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2026-06-07 13:00:00+02:00</t>
        </is>
      </c>
      <c r="AJ10313" s="33" t="n">
        <v>1958.924863901686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2026-06-07 14:00:00+02:00</t>
        </is>
      </c>
      <c r="AJ10314" s="33" t="n">
        <v>1975.471452832329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2026-06-07 15:00:00+02:00</t>
        </is>
      </c>
      <c r="AJ10315" s="33" t="n">
        <v>2010.060533565878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2026-06-07 16:00:00+02:00</t>
        </is>
      </c>
      <c r="AJ10316" s="33" t="n">
        <v>2037.335574153919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2026-06-07 17:00:00+02:00</t>
        </is>
      </c>
      <c r="AJ10317" s="33" t="n">
        <v>2063.543005667888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2026-06-07 18:00:00+02:00</t>
        </is>
      </c>
      <c r="AJ10318" s="33" t="n">
        <v>2072.514834974868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2026-06-07 19:00:00+02:00</t>
        </is>
      </c>
      <c r="AJ10319" s="33" t="n">
        <v>2127.082223760634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2026-06-07 20:00:00+02:00</t>
        </is>
      </c>
      <c r="AJ10320" s="33" t="n">
        <v>2156.424875008169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2026-06-07 21:00:00+02:00</t>
        </is>
      </c>
      <c r="AJ10321" s="33" t="n">
        <v>2051.561164978494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2026-06-07 22:00:00+02:00</t>
        </is>
      </c>
      <c r="AJ10322" s="33" t="n">
        <v>1833.610109559742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2026-06-07 23:00:00+02:00</t>
        </is>
      </c>
      <c r="AJ10323" s="33" t="n">
        <v>1601.792805556265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2026-06-08 00:00:00+02:00</t>
        </is>
      </c>
      <c r="AJ10324" s="33" t="n">
        <v>1591.677799666228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2026-06-08 01:00:00+02:00</t>
        </is>
      </c>
      <c r="AJ10325" s="33" t="n">
        <v>1523.935211106428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2026-06-08 02:00:00+02:00</t>
        </is>
      </c>
      <c r="AJ10326" s="33" t="n">
        <v>1478.963950409474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2026-06-08 03:00:00+02:00</t>
        </is>
      </c>
      <c r="AJ10327" s="33" t="n">
        <v>1437.481442693514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2026-06-08 04:00:00+02:00</t>
        </is>
      </c>
      <c r="AJ10328" s="33" t="n">
        <v>1449.815447462474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2026-06-08 05:00:00+02:00</t>
        </is>
      </c>
      <c r="AJ10329" s="33" t="n">
        <v>1588.01637312904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2026-06-08 06:00:00+02:00</t>
        </is>
      </c>
      <c r="AJ10330" s="33" t="n">
        <v>1825.806138463486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2026-06-08 07:00:00+02:00</t>
        </is>
      </c>
      <c r="AJ10331" s="33" t="n">
        <v>2058.711768537704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2026-06-08 08:00:00+02:00</t>
        </is>
      </c>
      <c r="AJ10332" s="33" t="n">
        <v>2182.196046707736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2026-06-08 09:00:00+02:00</t>
        </is>
      </c>
      <c r="AJ10333" s="33" t="n">
        <v>2213.218379435405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2026-06-08 10:00:00+02:00</t>
        </is>
      </c>
      <c r="AJ10334" s="33" t="n">
        <v>2225.247535607288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2026-06-08 11:00:00+02:00</t>
        </is>
      </c>
      <c r="AJ10335" s="33" t="n">
        <v>2231.077364382472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2026-06-08 12:00:00+02:00</t>
        </is>
      </c>
      <c r="AJ10336" s="33" t="n">
        <v>2239.624637676067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2026-06-08 13:00:00+02:00</t>
        </is>
      </c>
      <c r="AJ10337" s="33" t="n">
        <v>2209.279222164556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2026-06-08 14:00:00+02:00</t>
        </is>
      </c>
      <c r="AJ10338" s="33" t="n">
        <v>2173.918750519273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2026-06-08 15:00:00+02:00</t>
        </is>
      </c>
      <c r="AJ10339" s="33" t="n">
        <v>2145.73512600585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2026-06-08 16:00:00+02:00</t>
        </is>
      </c>
      <c r="AJ10340" s="33" t="n">
        <v>2131.843868630724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2026-06-08 17:00:00+02:00</t>
        </is>
      </c>
      <c r="AJ10341" s="33" t="n">
        <v>2134.660161560453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2026-06-08 18:00:00+02:00</t>
        </is>
      </c>
      <c r="AJ10342" s="33" t="n">
        <v>2159.730497675086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2026-06-08 19:00:00+02:00</t>
        </is>
      </c>
      <c r="AJ10343" s="33" t="n">
        <v>2247.263682496189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2026-06-08 20:00:00+02:00</t>
        </is>
      </c>
      <c r="AJ10344" s="33" t="n">
        <v>2315.286859535059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2026-06-08 21:00:00+02:00</t>
        </is>
      </c>
      <c r="AJ10345" s="33" t="n">
        <v>2226.280507870897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2026-06-08 22:00:00+02:00</t>
        </is>
      </c>
      <c r="AJ10346" s="33" t="n">
        <v>1981.123207070265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2026-06-08 23:00:00+02:00</t>
        </is>
      </c>
      <c r="AJ10347" s="33" t="n">
        <v>1698.501066413295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2026-06-09 00:00:00+02:00</t>
        </is>
      </c>
      <c r="AJ10348" s="33" t="n">
        <v>1551.908628688938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2026-06-09 01:00:00+02:00</t>
        </is>
      </c>
      <c r="AJ10349" s="33" t="n">
        <v>1494.791347971478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2026-06-09 02:00:00+02:00</t>
        </is>
      </c>
      <c r="AJ10350" s="33" t="n">
        <v>1478.769852695299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2026-06-09 03:00:00+02:00</t>
        </is>
      </c>
      <c r="AJ10351" s="33" t="n">
        <v>1450.759829952614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2026-06-09 04:00:00+02:00</t>
        </is>
      </c>
      <c r="AJ10352" s="33" t="n">
        <v>1468.684301510072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2026-06-09 05:00:00+02:00</t>
        </is>
      </c>
      <c r="AJ10353" s="33" t="n">
        <v>1625.200656978808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2026-06-09 06:00:00+02:00</t>
        </is>
      </c>
      <c r="AJ10354" s="33" t="n">
        <v>1874.306635002123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2026-06-09 07:00:00+02:00</t>
        </is>
      </c>
      <c r="AJ10355" s="33" t="n">
        <v>2122.042464917261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2026-06-09 08:00:00+02:00</t>
        </is>
      </c>
      <c r="AJ10356" s="33" t="n">
        <v>2233.57349994068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2026-06-09 09:00:00+02:00</t>
        </is>
      </c>
      <c r="AJ10357" s="33" t="n">
        <v>2262.705586481687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2026-06-09 10:00:00+02:00</t>
        </is>
      </c>
      <c r="AJ10358" s="33" t="n">
        <v>2248.34266314133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2026-06-09 11:00:00+02:00</t>
        </is>
      </c>
      <c r="AJ10359" s="33" t="n">
        <v>2243.052355688409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2026-06-09 12:00:00+02:00</t>
        </is>
      </c>
      <c r="AJ10360" s="33" t="n">
        <v>2230.143907876098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2026-06-09 13:00:00+02:00</t>
        </is>
      </c>
      <c r="AJ10361" s="33" t="n">
        <v>2208.450885313463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2026-06-09 14:00:00+02:00</t>
        </is>
      </c>
      <c r="AJ10362" s="33" t="n">
        <v>2183.59844876755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2026-06-09 15:00:00+02:00</t>
        </is>
      </c>
      <c r="AJ10363" s="33" t="n">
        <v>2166.865052010712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2026-06-09 16:00:00+02:00</t>
        </is>
      </c>
      <c r="AJ10364" s="33" t="n">
        <v>2161.310589364024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2026-06-09 17:00:00+02:00</t>
        </is>
      </c>
      <c r="AJ10365" s="33" t="n">
        <v>2163.649034689031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2026-06-09 18:00:00+02:00</t>
        </is>
      </c>
      <c r="AJ10366" s="33" t="n">
        <v>2187.623308130381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2026-06-09 19:00:00+02:00</t>
        </is>
      </c>
      <c r="AJ10367" s="33" t="n">
        <v>2257.088386760155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2026-06-09 20:00:00+02:00</t>
        </is>
      </c>
      <c r="AJ10368" s="33" t="n">
        <v>2304.940267907399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2026-06-09 21:00:00+02:00</t>
        </is>
      </c>
      <c r="AJ10369" s="33" t="n">
        <v>2219.692116587777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2026-06-09 22:00:00+02:00</t>
        </is>
      </c>
      <c r="AJ10370" s="33" t="n">
        <v>1998.83410611367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2026-06-09 23:00:00+02:00</t>
        </is>
      </c>
      <c r="AJ10371" s="33" t="n">
        <v>1737.848719508085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2026-06-10 00:00:00+02:00</t>
        </is>
      </c>
      <c r="AJ10372" s="33" t="n">
        <v>1579.318824229917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2026-06-10 01:00:00+02:00</t>
        </is>
      </c>
      <c r="AJ10373" s="33" t="n">
        <v>1503.136211801957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2026-06-10 02:00:00+02:00</t>
        </is>
      </c>
      <c r="AJ10374" s="33" t="n">
        <v>1469.598953170039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2026-06-10 03:00:00+02:00</t>
        </is>
      </c>
      <c r="AJ10375" s="33" t="n">
        <v>1446.230414915145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2026-06-10 04:00:00+02:00</t>
        </is>
      </c>
      <c r="AJ10376" s="33" t="n">
        <v>1453.676639113914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2026-06-10 05:00:00+02:00</t>
        </is>
      </c>
      <c r="AJ10377" s="33" t="n">
        <v>1605.627538184734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2026-06-10 06:00:00+02:00</t>
        </is>
      </c>
      <c r="AJ10378" s="33" t="n">
        <v>1849.79419309688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2026-06-10 07:00:00+02:00</t>
        </is>
      </c>
      <c r="AJ10379" s="33" t="n">
        <v>2101.438431135661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2026-06-10 08:00:00+02:00</t>
        </is>
      </c>
      <c r="AJ10380" s="33" t="n">
        <v>2220.044157100605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2026-06-10 09:00:00+02:00</t>
        </is>
      </c>
      <c r="AJ10381" s="33" t="n">
        <v>2246.923178674997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2026-06-10 10:00:00+02:00</t>
        </is>
      </c>
      <c r="AJ10382" s="33" t="n">
        <v>2235.7959121197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2026-06-10 11:00:00+02:00</t>
        </is>
      </c>
      <c r="AJ10383" s="33" t="n">
        <v>2226.0055647995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2026-06-10 12:00:00+02:00</t>
        </is>
      </c>
      <c r="AJ10384" s="33" t="n">
        <v>2224.993862629424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2026-06-10 13:00:00+02:00</t>
        </is>
      </c>
      <c r="AJ10385" s="33" t="n">
        <v>2216.430815072188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2026-06-10 14:00:00+02:00</t>
        </is>
      </c>
      <c r="AJ10386" s="33" t="n">
        <v>2186.483896742494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2026-06-10 15:00:00+02:00</t>
        </is>
      </c>
      <c r="AJ10387" s="33" t="n">
        <v>2161.005540684655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2026-06-10 16:00:00+02:00</t>
        </is>
      </c>
      <c r="AJ10388" s="33" t="n">
        <v>2154.919422331597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2026-06-10 17:00:00+02:00</t>
        </is>
      </c>
      <c r="AJ10389" s="33" t="n">
        <v>2185.551300999597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2026-06-10 18:00:00+02:00</t>
        </is>
      </c>
      <c r="AJ10390" s="33" t="n">
        <v>2226.874344434929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2026-06-10 19:00:00+02:00</t>
        </is>
      </c>
      <c r="AJ10391" s="33" t="n">
        <v>2291.13309086898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2026-06-10 20:00:00+02:00</t>
        </is>
      </c>
      <c r="AJ10392" s="33" t="n">
        <v>2322.004193403117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2026-06-10 21:00:00+02:00</t>
        </is>
      </c>
      <c r="AJ10393" s="33" t="n">
        <v>2228.48794193092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2026-06-10 22:00:00+02:00</t>
        </is>
      </c>
      <c r="AJ10394" s="33" t="n">
        <v>2008.213301820969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2026-06-10 23:00:00+02:00</t>
        </is>
      </c>
      <c r="AJ10395" s="33" t="n">
        <v>1747.377130488432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2026-06-11 00:00:00+02:00</t>
        </is>
      </c>
      <c r="AJ10396" s="33" t="n">
        <v>1567.007380465532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2026-06-11 01:00:00+02:00</t>
        </is>
      </c>
      <c r="AJ10397" s="33" t="n">
        <v>1480.402702899054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2026-06-11 02:00:00+02:00</t>
        </is>
      </c>
      <c r="AJ10398" s="33" t="n">
        <v>1443.08680325619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2026-06-11 03:00:00+02:00</t>
        </is>
      </c>
      <c r="AJ10399" s="33" t="n">
        <v>1411.933798296245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2026-06-11 04:00:00+02:00</t>
        </is>
      </c>
      <c r="AJ10400" s="33" t="n">
        <v>1433.572130063855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2026-06-11 05:00:00+02:00</t>
        </is>
      </c>
      <c r="AJ10401" s="33" t="n">
        <v>1608.064012979684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2026-06-11 06:00:00+02:00</t>
        </is>
      </c>
      <c r="AJ10402" s="33" t="n">
        <v>1864.638415093695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2026-06-11 07:00:00+02:00</t>
        </is>
      </c>
      <c r="AJ10403" s="33" t="n">
        <v>2114.808336422813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2026-06-11 08:00:00+02:00</t>
        </is>
      </c>
      <c r="AJ10404" s="33" t="n">
        <v>2229.851097599335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2026-06-11 09:00:00+02:00</t>
        </is>
      </c>
      <c r="AJ10405" s="33" t="n">
        <v>2268.48230488847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2026-06-11 10:00:00+02:00</t>
        </is>
      </c>
      <c r="AJ10406" s="33" t="n">
        <v>2280.392746925969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2026-06-11 11:00:00+02:00</t>
        </is>
      </c>
      <c r="AJ10407" s="33" t="n">
        <v>2292.369686048531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2026-06-11 12:00:00+02:00</t>
        </is>
      </c>
      <c r="AJ10408" s="33" t="n">
        <v>2291.438474059395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2026-06-11 13:00:00+02:00</t>
        </is>
      </c>
      <c r="AJ10409" s="33" t="n">
        <v>2261.850878762955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2026-06-11 14:00:00+02:00</t>
        </is>
      </c>
      <c r="AJ10410" s="33" t="n">
        <v>2201.118786731131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2026-06-11 15:00:00+02:00</t>
        </is>
      </c>
      <c r="AJ10411" s="33" t="n">
        <v>2162.75916709242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2026-06-11 16:00:00+02:00</t>
        </is>
      </c>
      <c r="AJ10412" s="33" t="n">
        <v>2145.267178394643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2026-06-11 17:00:00+02:00</t>
        </is>
      </c>
      <c r="AJ10413" s="33" t="n">
        <v>2131.222937601148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2026-06-11 18:00:00+02:00</t>
        </is>
      </c>
      <c r="AJ10414" s="33" t="n">
        <v>2162.025426285621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2026-06-11 19:00:00+02:00</t>
        </is>
      </c>
      <c r="AJ10415" s="33" t="n">
        <v>2251.271773874244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2026-06-11 20:00:00+02:00</t>
        </is>
      </c>
      <c r="AJ10416" s="33" t="n">
        <v>2336.521921276656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2026-06-11 21:00:00+02:00</t>
        </is>
      </c>
      <c r="AJ10417" s="33" t="n">
        <v>2241.630331518348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2026-06-11 22:00:00+02:00</t>
        </is>
      </c>
      <c r="AJ10418" s="33" t="n">
        <v>1986.070438091513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2026-06-11 23:00:00+02:00</t>
        </is>
      </c>
      <c r="AJ10419" s="33" t="n">
        <v>1706.308561460501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2026-06-12 00:00:00+02:00</t>
        </is>
      </c>
      <c r="AJ10420" s="33" t="n">
        <v>1545.98216317202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2026-06-12 01:00:00+02:00</t>
        </is>
      </c>
      <c r="AJ10421" s="33" t="n">
        <v>1465.70629419043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2026-06-12 02:00:00+02:00</t>
        </is>
      </c>
      <c r="AJ10422" s="33" t="n">
        <v>1422.111381215272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2026-06-12 03:00:00+02:00</t>
        </is>
      </c>
      <c r="AJ10423" s="33" t="n">
        <v>1396.715302132731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2026-06-12 04:00:00+02:00</t>
        </is>
      </c>
      <c r="AJ10424" s="33" t="n">
        <v>1415.037644165307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2026-06-12 05:00:00+02:00</t>
        </is>
      </c>
      <c r="AJ10425" s="33" t="n">
        <v>1563.905590385412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2026-06-12 06:00:00+02:00</t>
        </is>
      </c>
      <c r="AJ10426" s="33" t="n">
        <v>1788.111355000125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2026-06-12 07:00:00+02:00</t>
        </is>
      </c>
      <c r="AJ10427" s="33" t="n">
        <v>2027.539692313489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2026-06-12 08:00:00+02:00</t>
        </is>
      </c>
      <c r="AJ10428" s="33" t="n">
        <v>2170.302331889544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2026-06-12 09:00:00+02:00</t>
        </is>
      </c>
      <c r="AJ10429" s="33" t="n">
        <v>2236.361600889362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2026-06-12 10:00:00+02:00</t>
        </is>
      </c>
      <c r="AJ10430" s="33" t="n">
        <v>2275.326253853955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2026-06-12 11:00:00+02:00</t>
        </is>
      </c>
      <c r="AJ10431" s="33" t="n">
        <v>2283.651131984228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2026-06-12 12:00:00+02:00</t>
        </is>
      </c>
      <c r="AJ10432" s="33" t="n">
        <v>2275.785171401184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2026-06-12 13:00:00+02:00</t>
        </is>
      </c>
      <c r="AJ10433" s="33" t="n">
        <v>2241.106490104052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2026-06-12 14:00:00+02:00</t>
        </is>
      </c>
      <c r="AJ10434" s="33" t="n">
        <v>2202.090313845122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2026-06-12 15:00:00+02:00</t>
        </is>
      </c>
      <c r="AJ10435" s="33" t="n">
        <v>2187.138326719484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2026-06-12 16:00:00+02:00</t>
        </is>
      </c>
      <c r="AJ10436" s="33" t="n">
        <v>2172.50933678054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2026-06-12 17:00:00+02:00</t>
        </is>
      </c>
      <c r="AJ10437" s="33" t="n">
        <v>2181.67976369955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2026-06-12 18:00:00+02:00</t>
        </is>
      </c>
      <c r="AJ10438" s="33" t="n">
        <v>2212.588029434522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2026-06-12 19:00:00+02:00</t>
        </is>
      </c>
      <c r="AJ10439" s="33" t="n">
        <v>2292.065786337281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2026-06-12 20:00:00+02:00</t>
        </is>
      </c>
      <c r="AJ10440" s="33" t="n">
        <v>2337.959892556747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2026-06-12 21:00:00+02:00</t>
        </is>
      </c>
      <c r="AJ10441" s="33" t="n">
        <v>2243.680822795408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2026-06-12 22:00:00+02:00</t>
        </is>
      </c>
      <c r="AJ10442" s="33" t="n">
        <v>2012.900367774925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2026-06-12 23:00:00+02:00</t>
        </is>
      </c>
      <c r="AJ10443" s="33" t="n">
        <v>1742.680558471731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2026-06-13 00:00:00+02:00</t>
        </is>
      </c>
      <c r="AJ10444" s="33" t="n">
        <v>1509.951407076829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2026-06-13 01:00:00+02:00</t>
        </is>
      </c>
      <c r="AJ10445" s="33" t="n">
        <v>1420.992044764123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2026-06-13 02:00:00+02:00</t>
        </is>
      </c>
      <c r="AJ10446" s="33" t="n">
        <v>1382.099519720174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2026-06-13 03:00:00+02:00</t>
        </is>
      </c>
      <c r="AJ10447" s="33" t="n">
        <v>1349.543429157405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2026-06-13 04:00:00+02:00</t>
        </is>
      </c>
      <c r="AJ10448" s="33" t="n">
        <v>1350.406743112634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2026-06-13 05:00:00+02:00</t>
        </is>
      </c>
      <c r="AJ10449" s="33" t="n">
        <v>1483.807780562067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2026-06-13 06:00:00+02:00</t>
        </is>
      </c>
      <c r="AJ10450" s="33" t="n">
        <v>1720.376053162007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2026-06-13 07:00:00+02:00</t>
        </is>
      </c>
      <c r="AJ10451" s="33" t="n">
        <v>1982.686289411156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2026-06-13 08:00:00+02:00</t>
        </is>
      </c>
      <c r="AJ10452" s="33" t="n">
        <v>2120.601981125076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2026-06-13 09:00:00+02:00</t>
        </is>
      </c>
      <c r="AJ10453" s="33" t="n">
        <v>2166.831541457376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2026-06-13 10:00:00+02:00</t>
        </is>
      </c>
      <c r="AJ10454" s="33" t="n">
        <v>2175.052597816541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2026-06-13 11:00:00+02:00</t>
        </is>
      </c>
      <c r="AJ10455" s="33" t="n">
        <v>2180.765517571051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2026-06-13 12:00:00+02:00</t>
        </is>
      </c>
      <c r="AJ10456" s="33" t="n">
        <v>2180.501421240034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2026-06-13 13:00:00+02:00</t>
        </is>
      </c>
      <c r="AJ10457" s="33" t="n">
        <v>2165.964888388544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2026-06-13 14:00:00+02:00</t>
        </is>
      </c>
      <c r="AJ10458" s="33" t="n">
        <v>2139.350564298521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2026-06-13 15:00:00+02:00</t>
        </is>
      </c>
      <c r="AJ10459" s="33" t="n">
        <v>2102.671502466239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2026-06-13 16:00:00+02:00</t>
        </is>
      </c>
      <c r="AJ10460" s="33" t="n">
        <v>2084.583898072536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2026-06-13 17:00:00+02:00</t>
        </is>
      </c>
      <c r="AJ10461" s="33" t="n">
        <v>2079.945094503977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2026-06-13 18:00:00+02:00</t>
        </is>
      </c>
      <c r="AJ10462" s="33" t="n">
        <v>2108.923496830797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2026-06-13 19:00:00+02:00</t>
        </is>
      </c>
      <c r="AJ10463" s="33" t="n">
        <v>2168.255686673749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2026-06-13 20:00:00+02:00</t>
        </is>
      </c>
      <c r="AJ10464" s="33" t="n">
        <v>2229.091636551233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2026-06-13 21:00:00+02:00</t>
        </is>
      </c>
      <c r="AJ10465" s="33" t="n">
        <v>2155.375019256567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2026-06-13 22:00:00+02:00</t>
        </is>
      </c>
      <c r="AJ10466" s="33" t="n">
        <v>1965.408891748708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2026-06-13 23:00:00+02:00</t>
        </is>
      </c>
      <c r="AJ10467" s="33" t="n">
        <v>1718.293371598894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2026-06-14 00:00:00+02:00</t>
        </is>
      </c>
      <c r="AJ10468" s="33" t="n">
        <v>1497.345496726024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2026-06-14 01:00:00+02:00</t>
        </is>
      </c>
      <c r="AJ10469" s="33" t="n">
        <v>1394.306963656755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2026-06-14 02:00:00+02:00</t>
        </is>
      </c>
      <c r="AJ10470" s="33" t="n">
        <v>1330.453779938382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2026-06-14 03:00:00+02:00</t>
        </is>
      </c>
      <c r="AJ10471" s="33" t="n">
        <v>1288.899421672292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2026-06-14 04:00:00+02:00</t>
        </is>
      </c>
      <c r="AJ10472" s="33" t="n">
        <v>1308.000472310643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2026-06-14 05:00:00+02:00</t>
        </is>
      </c>
      <c r="AJ10473" s="33" t="n">
        <v>1446.290128530349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2026-06-14 06:00:00+02:00</t>
        </is>
      </c>
      <c r="AJ10474" s="33" t="n">
        <v>1656.766624515087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2026-06-14 07:00:00+02:00</t>
        </is>
      </c>
      <c r="AJ10475" s="33" t="n">
        <v>1876.334009975194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2026-06-14 08:00:00+02:00</t>
        </is>
      </c>
      <c r="AJ10476" s="33" t="n">
        <v>2002.882575717997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2026-06-14 09:00:00+02:00</t>
        </is>
      </c>
      <c r="AJ10477" s="33" t="n">
        <v>2060.684622334513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2026-06-14 10:00:00+02:00</t>
        </is>
      </c>
      <c r="AJ10478" s="33" t="n">
        <v>2084.056758461192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2026-06-14 11:00:00+02:00</t>
        </is>
      </c>
      <c r="AJ10479" s="33" t="n">
        <v>2101.408899153113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2026-06-14 12:00:00+02:00</t>
        </is>
      </c>
      <c r="AJ10480" s="33" t="n">
        <v>2104.498595171368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2026-06-14 13:00:00+02:00</t>
        </is>
      </c>
      <c r="AJ10481" s="33" t="n">
        <v>2086.867006809858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2026-06-14 14:00:00+02:00</t>
        </is>
      </c>
      <c r="AJ10482" s="33" t="n">
        <v>2051.471447693417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2026-06-14 15:00:00+02:00</t>
        </is>
      </c>
      <c r="AJ10483" s="33" t="n">
        <v>2038.236981494079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2026-06-14 16:00:00+02:00</t>
        </is>
      </c>
      <c r="AJ10484" s="33" t="n">
        <v>2043.7425388382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2026-06-14 17:00:00+02:00</t>
        </is>
      </c>
      <c r="AJ10485" s="33" t="n">
        <v>2069.405507865181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2026-06-14 18:00:00+02:00</t>
        </is>
      </c>
      <c r="AJ10486" s="33" t="n">
        <v>2098.349104832029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2026-06-14 19:00:00+02:00</t>
        </is>
      </c>
      <c r="AJ10487" s="33" t="n">
        <v>2164.683481877746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2026-06-14 20:00:00+02:00</t>
        </is>
      </c>
      <c r="AJ10488" s="33" t="n">
        <v>2213.01906519974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2026-06-14 21:00:00+02:00</t>
        </is>
      </c>
      <c r="AJ10489" s="33" t="n">
        <v>2118.319634626796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2026-06-14 22:00:00+02:00</t>
        </is>
      </c>
      <c r="AJ10490" s="33" t="n">
        <v>1876.37059863975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2026-06-14 23:00:00+02:00</t>
        </is>
      </c>
      <c r="AJ10491" s="33" t="n">
        <v>1591.899088932083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2026-06-15 00:00:00+02:00</t>
        </is>
      </c>
      <c r="AJ10492" s="33" t="n">
        <v>1557.19302148965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2026-06-15 01:00:00+02:00</t>
        </is>
      </c>
      <c r="AJ10493" s="33" t="n">
        <v>1441.003770161422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2026-06-15 02:00:00+02:00</t>
        </is>
      </c>
      <c r="AJ10494" s="33" t="n">
        <v>1368.075870057838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2026-06-15 03:00:00+02:00</t>
        </is>
      </c>
      <c r="AJ10495" s="33" t="n">
        <v>1321.303254627602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2026-06-15 04:00:00+02:00</t>
        </is>
      </c>
      <c r="AJ10496" s="33" t="n">
        <v>1355.101920879227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2026-06-15 05:00:00+02:00</t>
        </is>
      </c>
      <c r="AJ10497" s="33" t="n">
        <v>1535.755511098607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2026-06-15 06:00:00+02:00</t>
        </is>
      </c>
      <c r="AJ10498" s="33" t="n">
        <v>1816.335607093688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2026-06-15 07:00:00+02:00</t>
        </is>
      </c>
      <c r="AJ10499" s="33" t="n">
        <v>2093.860150902109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2026-06-15 08:00:00+02:00</t>
        </is>
      </c>
      <c r="AJ10500" s="33" t="n">
        <v>2249.421715800627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2026-06-15 09:00:00+02:00</t>
        </is>
      </c>
      <c r="AJ10501" s="33" t="n">
        <v>2305.354942849484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2026-06-15 10:00:00+02:00</t>
        </is>
      </c>
      <c r="AJ10502" s="33" t="n">
        <v>2304.52823494853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2026-06-15 11:00:00+02:00</t>
        </is>
      </c>
      <c r="AJ10503" s="33" t="n">
        <v>2286.556285223782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2026-06-15 12:00:00+02:00</t>
        </is>
      </c>
      <c r="AJ10504" s="33" t="n">
        <v>2285.139498583762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2026-06-15 13:00:00+02:00</t>
        </is>
      </c>
      <c r="AJ10505" s="33" t="n">
        <v>2277.493180636169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2026-06-15 14:00:00+02:00</t>
        </is>
      </c>
      <c r="AJ10506" s="33" t="n">
        <v>2256.872878411184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2026-06-15 15:00:00+02:00</t>
        </is>
      </c>
      <c r="AJ10507" s="33" t="n">
        <v>2230.5004288713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2026-06-15 16:00:00+02:00</t>
        </is>
      </c>
      <c r="AJ10508" s="33" t="n">
        <v>2219.370361018489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2026-06-15 17:00:00+02:00</t>
        </is>
      </c>
      <c r="AJ10509" s="33" t="n">
        <v>2241.838619855291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2026-06-15 18:00:00+02:00</t>
        </is>
      </c>
      <c r="AJ10510" s="33" t="n">
        <v>2286.243088130721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2026-06-15 19:00:00+02:00</t>
        </is>
      </c>
      <c r="AJ10511" s="33" t="n">
        <v>2382.370891316324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2026-06-15 20:00:00+02:00</t>
        </is>
      </c>
      <c r="AJ10512" s="33" t="n">
        <v>2442.443679411361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2026-06-15 21:00:00+02:00</t>
        </is>
      </c>
      <c r="AJ10513" s="33" t="n">
        <v>2343.352431464313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2026-06-15 22:00:00+02:00</t>
        </is>
      </c>
      <c r="AJ10514" s="33" t="n">
        <v>2065.630064920287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2026-06-15 23:00:00+02:00</t>
        </is>
      </c>
      <c r="AJ10515" s="33" t="n">
        <v>1732.096915236914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2026-06-16 00:00:00+02:00</t>
        </is>
      </c>
      <c r="AJ10516" s="33" t="n">
        <v>1516.125253099972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2026-06-16 01:00:00+02:00</t>
        </is>
      </c>
      <c r="AJ10517" s="33" t="n">
        <v>1414.472347318177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2026-06-16 02:00:00+02:00</t>
        </is>
      </c>
      <c r="AJ10518" s="33" t="n">
        <v>1384.058749070585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2026-06-16 03:00:00+02:00</t>
        </is>
      </c>
      <c r="AJ10519" s="33" t="n">
        <v>1357.16444820162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2026-06-16 04:00:00+02:00</t>
        </is>
      </c>
      <c r="AJ10520" s="33" t="n">
        <v>1382.142146879781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2026-06-16 05:00:00+02:00</t>
        </is>
      </c>
      <c r="AJ10521" s="33" t="n">
        <v>1572.6881035192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2026-06-16 06:00:00+02:00</t>
        </is>
      </c>
      <c r="AJ10522" s="33" t="n">
        <v>1864.402127656764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2026-06-16 07:00:00+02:00</t>
        </is>
      </c>
      <c r="AJ10523" s="33" t="n">
        <v>2163.096525957321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2026-06-16 08:00:00+02:00</t>
        </is>
      </c>
      <c r="AJ10524" s="33" t="n">
        <v>2299.075733124993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2026-06-16 09:00:00+02:00</t>
        </is>
      </c>
      <c r="AJ10525" s="33" t="n">
        <v>2345.771107378311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2026-06-16 10:00:00+02:00</t>
        </is>
      </c>
      <c r="AJ10526" s="33" t="n">
        <v>2344.962757526735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2026-06-16 11:00:00+02:00</t>
        </is>
      </c>
      <c r="AJ10527" s="33" t="n">
        <v>2335.366024873735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2026-06-16 12:00:00+02:00</t>
        </is>
      </c>
      <c r="AJ10528" s="33" t="n">
        <v>2312.704806151171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2026-06-16 13:00:00+02:00</t>
        </is>
      </c>
      <c r="AJ10529" s="33" t="n">
        <v>2270.926812254755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2026-06-16 14:00:00+02:00</t>
        </is>
      </c>
      <c r="AJ10530" s="33" t="n">
        <v>2229.767329457214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2026-06-16 15:00:00+02:00</t>
        </is>
      </c>
      <c r="AJ10531" s="33" t="n">
        <v>2190.162825905149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2026-06-16 16:00:00+02:00</t>
        </is>
      </c>
      <c r="AJ10532" s="33" t="n">
        <v>2182.403115044118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2026-06-16 17:00:00+02:00</t>
        </is>
      </c>
      <c r="AJ10533" s="33" t="n">
        <v>2196.446839562914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2026-06-16 18:00:00+02:00</t>
        </is>
      </c>
      <c r="AJ10534" s="33" t="n">
        <v>2250.404986878711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2026-06-16 19:00:00+02:00</t>
        </is>
      </c>
      <c r="AJ10535" s="33" t="n">
        <v>2348.925684712569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2026-06-16 20:00:00+02:00</t>
        </is>
      </c>
      <c r="AJ10536" s="33" t="n">
        <v>2434.791973696457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2026-06-16 21:00:00+02:00</t>
        </is>
      </c>
      <c r="AJ10537" s="33" t="n">
        <v>2353.609165310237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2026-06-16 22:00:00+02:00</t>
        </is>
      </c>
      <c r="AJ10538" s="33" t="n">
        <v>2110.124054409029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2026-06-16 23:00:00+02:00</t>
        </is>
      </c>
      <c r="AJ10539" s="33" t="n">
        <v>1801.062179778737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2026-06-17 00:00:00+02:00</t>
        </is>
      </c>
      <c r="AJ10540" s="33" t="n">
        <v>1604.0337337785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2026-06-17 01:00:00+02:00</t>
        </is>
      </c>
      <c r="AJ10541" s="33" t="n">
        <v>1500.180383705204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2026-06-17 02:00:00+02:00</t>
        </is>
      </c>
      <c r="AJ10542" s="33" t="n">
        <v>1450.143710493757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2026-06-17 03:00:00+02:00</t>
        </is>
      </c>
      <c r="AJ10543" s="33" t="n">
        <v>1408.979831601296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2026-06-17 04:00:00+02:00</t>
        </is>
      </c>
      <c r="AJ10544" s="33" t="n">
        <v>1398.090114047768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2026-06-17 05:00:00+02:00</t>
        </is>
      </c>
      <c r="AJ10545" s="33" t="n">
        <v>1531.540130548708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2026-06-17 06:00:00+02:00</t>
        </is>
      </c>
      <c r="AJ10546" s="33" t="n">
        <v>1781.977061361193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2026-06-17 07:00:00+02:00</t>
        </is>
      </c>
      <c r="AJ10547" s="33" t="n">
        <v>2057.688396066553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2026-06-17 08:00:00+02:00</t>
        </is>
      </c>
      <c r="AJ10548" s="33" t="n">
        <v>2208.512498867617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2026-06-17 09:00:00+02:00</t>
        </is>
      </c>
      <c r="AJ10549" s="33" t="n">
        <v>2268.451322535667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2026-06-17 10:00:00+02:00</t>
        </is>
      </c>
      <c r="AJ10550" s="33" t="n">
        <v>2294.883643407342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2026-06-17 11:00:00+02:00</t>
        </is>
      </c>
      <c r="AJ10551" s="33" t="n">
        <v>2315.95716341024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2026-06-17 12:00:00+02:00</t>
        </is>
      </c>
      <c r="AJ10552" s="33" t="n">
        <v>2311.919923156097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2026-06-17 13:00:00+02:00</t>
        </is>
      </c>
      <c r="AJ10553" s="33" t="n">
        <v>2290.858380878736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2026-06-17 14:00:00+02:00</t>
        </is>
      </c>
      <c r="AJ10554" s="33" t="n">
        <v>2264.861234512141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2026-06-17 15:00:00+02:00</t>
        </is>
      </c>
      <c r="AJ10555" s="33" t="n">
        <v>2248.316657882212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2026-06-17 16:00:00+02:00</t>
        </is>
      </c>
      <c r="AJ10556" s="33" t="n">
        <v>2237.661944117018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2026-06-17 17:00:00+02:00</t>
        </is>
      </c>
      <c r="AJ10557" s="33" t="n">
        <v>2240.904170062201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2026-06-17 18:00:00+02:00</t>
        </is>
      </c>
      <c r="AJ10558" s="33" t="n">
        <v>2262.221445514173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2026-06-17 19:00:00+02:00</t>
        </is>
      </c>
      <c r="AJ10559" s="33" t="n">
        <v>2326.227754689421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2026-06-17 20:00:00+02:00</t>
        </is>
      </c>
      <c r="AJ10560" s="33" t="n">
        <v>2389.699854480999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2026-06-17 21:00:00+02:00</t>
        </is>
      </c>
      <c r="AJ10561" s="33" t="n">
        <v>2296.095962905725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2026-06-17 22:00:00+02:00</t>
        </is>
      </c>
      <c r="AJ10562" s="33" t="n">
        <v>2057.836804935144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2026-06-17 23:00:00+02:00</t>
        </is>
      </c>
      <c r="AJ10563" s="33" t="n">
        <v>1746.436232805706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2026-06-18 00:00:00+02:00</t>
        </is>
      </c>
      <c r="AJ10564" s="33" t="n">
        <v>1555.947504510597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2026-06-18 01:00:00+02:00</t>
        </is>
      </c>
      <c r="AJ10565" s="33" t="n">
        <v>1480.576629234042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2026-06-18 02:00:00+02:00</t>
        </is>
      </c>
      <c r="AJ10566" s="33" t="n">
        <v>1454.548340194353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2026-06-18 03:00:00+02:00</t>
        </is>
      </c>
      <c r="AJ10567" s="33" t="n">
        <v>1412.186927208845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2026-06-18 04:00:00+02:00</t>
        </is>
      </c>
      <c r="AJ10568" s="33" t="n">
        <v>1402.258760366749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2026-06-18 05:00:00+02:00</t>
        </is>
      </c>
      <c r="AJ10569" s="33" t="n">
        <v>1527.710538180385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2026-06-18 06:00:00+02:00</t>
        </is>
      </c>
      <c r="AJ10570" s="33" t="n">
        <v>1785.105390251754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2026-06-18 07:00:00+02:00</t>
        </is>
      </c>
      <c r="AJ10571" s="33" t="n">
        <v>2064.669100869899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2026-06-18 08:00:00+02:00</t>
        </is>
      </c>
      <c r="AJ10572" s="33" t="n">
        <v>2229.582367965269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2026-06-18 09:00:00+02:00</t>
        </is>
      </c>
      <c r="AJ10573" s="33" t="n">
        <v>2293.178371352419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2026-06-18 10:00:00+02:00</t>
        </is>
      </c>
      <c r="AJ10574" s="33" t="n">
        <v>2297.292976763801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2026-06-18 11:00:00+02:00</t>
        </is>
      </c>
      <c r="AJ10575" s="33" t="n">
        <v>2298.31019751482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2026-06-18 12:00:00+02:00</t>
        </is>
      </c>
      <c r="AJ10576" s="33" t="n">
        <v>2286.442180285494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2026-06-18 13:00:00+02:00</t>
        </is>
      </c>
      <c r="AJ10577" s="33" t="n">
        <v>2265.649901399383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2026-06-18 14:00:00+02:00</t>
        </is>
      </c>
      <c r="AJ10578" s="33" t="n">
        <v>2240.517488984822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2026-06-18 15:00:00+02:00</t>
        </is>
      </c>
      <c r="AJ10579" s="33" t="n">
        <v>2212.788255226143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2026-06-18 16:00:00+02:00</t>
        </is>
      </c>
      <c r="AJ10580" s="33" t="n">
        <v>2211.786409643151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2026-06-18 17:00:00+02:00</t>
        </is>
      </c>
      <c r="AJ10581" s="33" t="n">
        <v>2225.556135789517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2026-06-18 18:00:00+02:00</t>
        </is>
      </c>
      <c r="AJ10582" s="33" t="n">
        <v>2272.849302924532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2026-06-18 19:00:00+02:00</t>
        </is>
      </c>
      <c r="AJ10583" s="33" t="n">
        <v>2359.755033825444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2026-06-18 20:00:00+02:00</t>
        </is>
      </c>
      <c r="AJ10584" s="33" t="n">
        <v>2432.859162615598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2026-06-18 21:00:00+02:00</t>
        </is>
      </c>
      <c r="AJ10585" s="33" t="n">
        <v>2319.979628106953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2026-06-18 22:00:00+02:00</t>
        </is>
      </c>
      <c r="AJ10586" s="33" t="n">
        <v>2067.804947947644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2026-06-18 23:00:00+02:00</t>
        </is>
      </c>
      <c r="AJ10587" s="33" t="n">
        <v>1749.38792043252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2026-06-19 00:00:00+02:00</t>
        </is>
      </c>
      <c r="AJ10588" s="33" t="n">
        <v>1576.84768586489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2026-06-19 01:00:00+02:00</t>
        </is>
      </c>
      <c r="AJ10589" s="33" t="n">
        <v>1474.349614400122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2026-06-19 02:00:00+02:00</t>
        </is>
      </c>
      <c r="AJ10590" s="33" t="n">
        <v>1429.056158245681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2026-06-19 03:00:00+02:00</t>
        </is>
      </c>
      <c r="AJ10591" s="33" t="n">
        <v>1399.304120821902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2026-06-19 04:00:00+02:00</t>
        </is>
      </c>
      <c r="AJ10592" s="33" t="n">
        <v>1408.478120789328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2026-06-19 05:00:00+02:00</t>
        </is>
      </c>
      <c r="AJ10593" s="33" t="n">
        <v>1535.759123253499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2026-06-19 06:00:00+02:00</t>
        </is>
      </c>
      <c r="AJ10594" s="33" t="n">
        <v>1759.48863808211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2026-06-19 07:00:00+02:00</t>
        </is>
      </c>
      <c r="AJ10595" s="33" t="n">
        <v>2006.520450913914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2026-06-19 08:00:00+02:00</t>
        </is>
      </c>
      <c r="AJ10596" s="33" t="n">
        <v>2156.256381088262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2026-06-19 09:00:00+02:00</t>
        </is>
      </c>
      <c r="AJ10597" s="33" t="n">
        <v>2220.104076851327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2026-06-19 10:00:00+02:00</t>
        </is>
      </c>
      <c r="AJ10598" s="33" t="n">
        <v>2238.917061082277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2026-06-19 11:00:00+02:00</t>
        </is>
      </c>
      <c r="AJ10599" s="33" t="n">
        <v>2255.567571902318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2026-06-19 12:00:00+02:00</t>
        </is>
      </c>
      <c r="AJ10600" s="33" t="n">
        <v>2268.06599002221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2026-06-19 13:00:00+02:00</t>
        </is>
      </c>
      <c r="AJ10601" s="33" t="n">
        <v>2257.802323859276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2026-06-19 14:00:00+02:00</t>
        </is>
      </c>
      <c r="AJ10602" s="33" t="n">
        <v>2226.16889465882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2026-06-19 15:00:00+02:00</t>
        </is>
      </c>
      <c r="AJ10603" s="33" t="n">
        <v>2206.885666204765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2026-06-19 16:00:00+02:00</t>
        </is>
      </c>
      <c r="AJ10604" s="33" t="n">
        <v>2212.499363598599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2026-06-19 17:00:00+02:00</t>
        </is>
      </c>
      <c r="AJ10605" s="33" t="n">
        <v>2234.40754307566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2026-06-19 18:00:00+02:00</t>
        </is>
      </c>
      <c r="AJ10606" s="33" t="n">
        <v>2260.839115414371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2026-06-19 19:00:00+02:00</t>
        </is>
      </c>
      <c r="AJ10607" s="33" t="n">
        <v>2322.606590214074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2026-06-19 20:00:00+02:00</t>
        </is>
      </c>
      <c r="AJ10608" s="33" t="n">
        <v>2382.366889132128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2026-06-19 21:00:00+02:00</t>
        </is>
      </c>
      <c r="AJ10609" s="33" t="n">
        <v>2329.97435308608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2026-06-19 22:00:00+02:00</t>
        </is>
      </c>
      <c r="AJ10610" s="33" t="n">
        <v>2137.943453435028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2026-06-19 23:00:00+02:00</t>
        </is>
      </c>
      <c r="AJ10611" s="33" t="n">
        <v>1870.203069493175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2026-06-20 00:00:00+02:00</t>
        </is>
      </c>
      <c r="AJ10612" s="33" t="n">
        <v>1594.609043376456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2026-06-20 01:00:00+02:00</t>
        </is>
      </c>
      <c r="AJ10613" s="33" t="n">
        <v>1476.79216507785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2026-06-20 02:00:00+02:00</t>
        </is>
      </c>
      <c r="AJ10614" s="33" t="n">
        <v>1412.344618652514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2026-06-20 03:00:00+02:00</t>
        </is>
      </c>
      <c r="AJ10615" s="33" t="n">
        <v>1366.729643452124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2026-06-20 04:00:00+02:00</t>
        </is>
      </c>
      <c r="AJ10616" s="33" t="n">
        <v>1353.234633754534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2026-06-20 05:00:00+02:00</t>
        </is>
      </c>
      <c r="AJ10617" s="33" t="n">
        <v>1473.002697780697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2026-06-20 06:00:00+02:00</t>
        </is>
      </c>
      <c r="AJ10618" s="33" t="n">
        <v>1698.974680264596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2026-06-20 07:00:00+02:00</t>
        </is>
      </c>
      <c r="AJ10619" s="33" t="n">
        <v>1954.44933668399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2026-06-20 08:00:00+02:00</t>
        </is>
      </c>
      <c r="AJ10620" s="33" t="n">
        <v>2097.353224360673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2026-06-20 09:00:00+02:00</t>
        </is>
      </c>
      <c r="AJ10621" s="33" t="n">
        <v>2159.190102742615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2026-06-20 10:00:00+02:00</t>
        </is>
      </c>
      <c r="AJ10622" s="33" t="n">
        <v>2173.942940881875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2026-06-20 11:00:00+02:00</t>
        </is>
      </c>
      <c r="AJ10623" s="33" t="n">
        <v>2187.812928442151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2026-06-20 12:00:00+02:00</t>
        </is>
      </c>
      <c r="AJ10624" s="33" t="n">
        <v>2184.131219791719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2026-06-20 13:00:00+02:00</t>
        </is>
      </c>
      <c r="AJ10625" s="33" t="n">
        <v>2169.713891523678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2026-06-20 14:00:00+02:00</t>
        </is>
      </c>
      <c r="AJ10626" s="33" t="n">
        <v>2156.131997207179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2026-06-20 15:00:00+02:00</t>
        </is>
      </c>
      <c r="AJ10627" s="33" t="n">
        <v>2157.501749022237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2026-06-20 16:00:00+02:00</t>
        </is>
      </c>
      <c r="AJ10628" s="33" t="n">
        <v>2157.610913632197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2026-06-20 17:00:00+02:00</t>
        </is>
      </c>
      <c r="AJ10629" s="33" t="n">
        <v>2154.538935103551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2026-06-20 18:00:00+02:00</t>
        </is>
      </c>
      <c r="AJ10630" s="33" t="n">
        <v>2160.297763785926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2026-06-20 19:00:00+02:00</t>
        </is>
      </c>
      <c r="AJ10631" s="33" t="n">
        <v>2214.741688887032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2026-06-20 20:00:00+02:00</t>
        </is>
      </c>
      <c r="AJ10632" s="33" t="n">
        <v>2266.179859544696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2026-06-20 21:00:00+02:00</t>
        </is>
      </c>
      <c r="AJ10633" s="33" t="n">
        <v>2181.492902090429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2026-06-20 22:00:00+02:00</t>
        </is>
      </c>
      <c r="AJ10634" s="33" t="n">
        <v>1963.96493210952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2026-06-20 23:00:00+02:00</t>
        </is>
      </c>
      <c r="AJ10635" s="33" t="n">
        <v>1689.500920795903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2026-06-21 00:00:00+02:00</t>
        </is>
      </c>
      <c r="AJ10636" s="33" t="n">
        <v>1453.752276573528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2026-06-21 01:00:00+02:00</t>
        </is>
      </c>
      <c r="AJ10637" s="33" t="n">
        <v>1341.363612037402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2026-06-21 02:00:00+02:00</t>
        </is>
      </c>
      <c r="AJ10638" s="33" t="n">
        <v>1277.55479895384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2026-06-21 03:00:00+02:00</t>
        </is>
      </c>
      <c r="AJ10639" s="33" t="n">
        <v>1236.800527318435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2026-06-21 04:00:00+02:00</t>
        </is>
      </c>
      <c r="AJ10640" s="33" t="n">
        <v>1259.695587871308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2026-06-21 05:00:00+02:00</t>
        </is>
      </c>
      <c r="AJ10641" s="33" t="n">
        <v>1420.313266797986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2026-06-21 06:00:00+02:00</t>
        </is>
      </c>
      <c r="AJ10642" s="33" t="n">
        <v>1679.28398853559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2026-06-21 07:00:00+02:00</t>
        </is>
      </c>
      <c r="AJ10643" s="33" t="n">
        <v>1939.217981519037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2026-06-21 08:00:00+02:00</t>
        </is>
      </c>
      <c r="AJ10644" s="33" t="n">
        <v>2081.682788105193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2026-06-21 09:00:00+02:00</t>
        </is>
      </c>
      <c r="AJ10645" s="33" t="n">
        <v>2131.43798515922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2026-06-21 10:00:00+02:00</t>
        </is>
      </c>
      <c r="AJ10646" s="33" t="n">
        <v>2147.756031236171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2026-06-21 11:00:00+02:00</t>
        </is>
      </c>
      <c r="AJ10647" s="33" t="n">
        <v>2154.318035002593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2026-06-21 12:00:00+02:00</t>
        </is>
      </c>
      <c r="AJ10648" s="33" t="n">
        <v>2137.385256011391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2026-06-21 13:00:00+02:00</t>
        </is>
      </c>
      <c r="AJ10649" s="33" t="n">
        <v>2114.181072098324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2026-06-21 14:00:00+02:00</t>
        </is>
      </c>
      <c r="AJ10650" s="33" t="n">
        <v>2076.764051769733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2026-06-21 15:00:00+02:00</t>
        </is>
      </c>
      <c r="AJ10651" s="33" t="n">
        <v>2067.13307428853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2026-06-21 16:00:00+02:00</t>
        </is>
      </c>
      <c r="AJ10652" s="33" t="n">
        <v>2068.602250596746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2026-06-21 17:00:00+02:00</t>
        </is>
      </c>
      <c r="AJ10653" s="33" t="n">
        <v>2092.388757614869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2026-06-21 18:00:00+02:00</t>
        </is>
      </c>
      <c r="AJ10654" s="33" t="n">
        <v>2125.57044386834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2026-06-21 19:00:00+02:00</t>
        </is>
      </c>
      <c r="AJ10655" s="33" t="n">
        <v>2189.592960496545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2026-06-21 20:00:00+02:00</t>
        </is>
      </c>
      <c r="AJ10656" s="33" t="n">
        <v>2233.036764273755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2026-06-21 21:00:00+02:00</t>
        </is>
      </c>
      <c r="AJ10657" s="33" t="n">
        <v>2147.922746550762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2026-06-21 22:00:00+02:00</t>
        </is>
      </c>
      <c r="AJ10658" s="33" t="n">
        <v>1919.896815693009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2026-06-21 23:00:00+02:00</t>
        </is>
      </c>
      <c r="AJ10659" s="33" t="n">
        <v>1648.456434276267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2026-06-22 00:00:00+02:00</t>
        </is>
      </c>
      <c r="AJ10660" s="33" t="n">
        <v>1616.919513360141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2026-06-22 01:00:00+02:00</t>
        </is>
      </c>
      <c r="AJ10661" s="33" t="n">
        <v>1508.388292603137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2026-06-22 02:00:00+02:00</t>
        </is>
      </c>
      <c r="AJ10662" s="33" t="n">
        <v>1452.900101108677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2026-06-22 03:00:00+02:00</t>
        </is>
      </c>
      <c r="AJ10663" s="33" t="n">
        <v>1406.890888589549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2026-06-22 04:00:00+02:00</t>
        </is>
      </c>
      <c r="AJ10664" s="33" t="n">
        <v>1433.776069819417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2026-06-22 05:00:00+02:00</t>
        </is>
      </c>
      <c r="AJ10665" s="33" t="n">
        <v>1587.151446537653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2026-06-22 06:00:00+02:00</t>
        </is>
      </c>
      <c r="AJ10666" s="33" t="n">
        <v>1830.076387534414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2026-06-22 07:00:00+02:00</t>
        </is>
      </c>
      <c r="AJ10667" s="33" t="n">
        <v>2084.539660533943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2026-06-22 08:00:00+02:00</t>
        </is>
      </c>
      <c r="AJ10668" s="33" t="n">
        <v>2245.798338736722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2026-06-22 09:00:00+02:00</t>
        </is>
      </c>
      <c r="AJ10669" s="33" t="n">
        <v>2325.493787683098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2026-06-22 10:00:00+02:00</t>
        </is>
      </c>
      <c r="AJ10670" s="33" t="n">
        <v>2351.388209335548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2026-06-22 11:00:00+02:00</t>
        </is>
      </c>
      <c r="AJ10671" s="33" t="n">
        <v>2346.730152370404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2026-06-22 12:00:00+02:00</t>
        </is>
      </c>
      <c r="AJ10672" s="33" t="n">
        <v>2316.266441754518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2026-06-22 13:00:00+02:00</t>
        </is>
      </c>
      <c r="AJ10673" s="33" t="n">
        <v>2270.751129394937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2026-06-22 14:00:00+02:00</t>
        </is>
      </c>
      <c r="AJ10674" s="33" t="n">
        <v>2227.027950140891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2026-06-22 15:00:00+02:00</t>
        </is>
      </c>
      <c r="AJ10675" s="33" t="n">
        <v>2217.498297211898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2026-06-22 16:00:00+02:00</t>
        </is>
      </c>
      <c r="AJ10676" s="33" t="n">
        <v>2237.593588484419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2026-06-22 17:00:00+02:00</t>
        </is>
      </c>
      <c r="AJ10677" s="33" t="n">
        <v>2262.207023954626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2026-06-22 18:00:00+02:00</t>
        </is>
      </c>
      <c r="AJ10678" s="33" t="n">
        <v>2294.382354529381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2026-06-22 19:00:00+02:00</t>
        </is>
      </c>
      <c r="AJ10679" s="33" t="n">
        <v>2359.949290328788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2026-06-22 20:00:00+02:00</t>
        </is>
      </c>
      <c r="AJ10680" s="33" t="n">
        <v>2426.91891335599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2026-06-22 21:00:00+02:00</t>
        </is>
      </c>
      <c r="AJ10681" s="33" t="n">
        <v>2350.572816015388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2026-06-22 22:00:00+02:00</t>
        </is>
      </c>
      <c r="AJ10682" s="33" t="n">
        <v>2124.53423862326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2026-06-22 23:00:00+02:00</t>
        </is>
      </c>
      <c r="AJ10683" s="33" t="n">
        <v>1826.104023226156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2026-06-23 00:00:00+02:00</t>
        </is>
      </c>
      <c r="AJ10684" s="33" t="n">
        <v>1617.53896237778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2026-06-23 01:00:00+02:00</t>
        </is>
      </c>
      <c r="AJ10685" s="33" t="n">
        <v>1488.823618046887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2026-06-23 02:00:00+02:00</t>
        </is>
      </c>
      <c r="AJ10686" s="33" t="n">
        <v>1428.377631847901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2026-06-23 03:00:00+02:00</t>
        </is>
      </c>
      <c r="AJ10687" s="33" t="n">
        <v>1413.301763517529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2026-06-23 04:00:00+02:00</t>
        </is>
      </c>
      <c r="AJ10688" s="33" t="n">
        <v>1433.643562099654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2026-06-23 05:00:00+02:00</t>
        </is>
      </c>
      <c r="AJ10689" s="33" t="n">
        <v>1593.13802250276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2026-06-23 06:00:00+02:00</t>
        </is>
      </c>
      <c r="AJ10690" s="33" t="n">
        <v>1849.593716348584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2026-06-23 07:00:00+02:00</t>
        </is>
      </c>
      <c r="AJ10691" s="33" t="n">
        <v>2122.884382578128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2026-06-23 08:00:00+02:00</t>
        </is>
      </c>
      <c r="AJ10692" s="33" t="n">
        <v>2272.670984115744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2026-06-23 09:00:00+02:00</t>
        </is>
      </c>
      <c r="AJ10693" s="33" t="n">
        <v>2330.160724073905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2026-06-23 10:00:00+02:00</t>
        </is>
      </c>
      <c r="AJ10694" s="33" t="n">
        <v>2333.595858902101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2026-06-23 11:00:00+02:00</t>
        </is>
      </c>
      <c r="AJ10695" s="33" t="n">
        <v>2322.449147343531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2026-06-23 12:00:00+02:00</t>
        </is>
      </c>
      <c r="AJ10696" s="33" t="n">
        <v>2292.756924846574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2026-06-23 13:00:00+02:00</t>
        </is>
      </c>
      <c r="AJ10697" s="33" t="n">
        <v>2267.478213831027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2026-06-23 14:00:00+02:00</t>
        </is>
      </c>
      <c r="AJ10698" s="33" t="n">
        <v>2247.808478460527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2026-06-23 15:00:00+02:00</t>
        </is>
      </c>
      <c r="AJ10699" s="33" t="n">
        <v>2260.993634445475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2026-06-23 16:00:00+02:00</t>
        </is>
      </c>
      <c r="AJ10700" s="33" t="n">
        <v>2289.381785953416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2026-06-23 17:00:00+02:00</t>
        </is>
      </c>
      <c r="AJ10701" s="33" t="n">
        <v>2321.318629823012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2026-06-23 18:00:00+02:00</t>
        </is>
      </c>
      <c r="AJ10702" s="33" t="n">
        <v>2363.189364269775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2026-06-23 19:00:00+02:00</t>
        </is>
      </c>
      <c r="AJ10703" s="33" t="n">
        <v>2426.664499284682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2026-06-23 20:00:00+02:00</t>
        </is>
      </c>
      <c r="AJ10704" s="33" t="n">
        <v>2465.985443549648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2026-06-23 21:00:00+02:00</t>
        </is>
      </c>
      <c r="AJ10705" s="33" t="n">
        <v>2361.799014977204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2026-06-23 22:00:00+02:00</t>
        </is>
      </c>
      <c r="AJ10706" s="33" t="n">
        <v>2123.933901994453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2026-06-23 23:00:00+02:00</t>
        </is>
      </c>
      <c r="AJ10707" s="33" t="n">
        <v>1820.730169718897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2026-06-24 00:00:00+02:00</t>
        </is>
      </c>
      <c r="AJ10708" s="33" t="n">
        <v>1598.256946439288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2026-06-24 01:00:00+02:00</t>
        </is>
      </c>
      <c r="AJ10709" s="33" t="n">
        <v>1471.950607318688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2026-06-24 02:00:00+02:00</t>
        </is>
      </c>
      <c r="AJ10710" s="33" t="n">
        <v>1425.066477518619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2026-06-24 03:00:00+02:00</t>
        </is>
      </c>
      <c r="AJ10711" s="33" t="n">
        <v>1400.38976768443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2026-06-24 04:00:00+02:00</t>
        </is>
      </c>
      <c r="AJ10712" s="33" t="n">
        <v>1408.866676395042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2026-06-24 05:00:00+02:00</t>
        </is>
      </c>
      <c r="AJ10713" s="33" t="n">
        <v>1532.408051850352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2026-06-24 06:00:00+02:00</t>
        </is>
      </c>
      <c r="AJ10714" s="33" t="n">
        <v>1758.678218772992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2026-06-24 07:00:00+02:00</t>
        </is>
      </c>
      <c r="AJ10715" s="33" t="n">
        <v>2027.123875659729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2026-06-24 08:00:00+02:00</t>
        </is>
      </c>
      <c r="AJ10716" s="33" t="n">
        <v>2226.283245052814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2026-06-24 09:00:00+02:00</t>
        </is>
      </c>
      <c r="AJ10717" s="33" t="n">
        <v>2349.754253440057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2026-06-24 10:00:00+02:00</t>
        </is>
      </c>
      <c r="AJ10718" s="33" t="n">
        <v>2424.610605967104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2026-06-24 11:00:00+02:00</t>
        </is>
      </c>
      <c r="AJ10719" s="33" t="n">
        <v>2448.808127414437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2026-06-24 12:00:00+02:00</t>
        </is>
      </c>
      <c r="AJ10720" s="33" t="n">
        <v>2441.472208666076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2026-06-24 13:00:00+02:00</t>
        </is>
      </c>
      <c r="AJ10721" s="33" t="n">
        <v>2390.721603241191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2026-06-24 14:00:00+02:00</t>
        </is>
      </c>
      <c r="AJ10722" s="33" t="n">
        <v>2319.978456805654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2026-06-24 15:00:00+02:00</t>
        </is>
      </c>
      <c r="AJ10723" s="33" t="n">
        <v>2260.692067386384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2026-06-24 16:00:00+02:00</t>
        </is>
      </c>
      <c r="AJ10724" s="33" t="n">
        <v>2249.50916051115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2026-06-24 17:00:00+02:00</t>
        </is>
      </c>
      <c r="AJ10725" s="33" t="n">
        <v>2287.874552552473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2026-06-24 18:00:00+02:00</t>
        </is>
      </c>
      <c r="AJ10726" s="33" t="n">
        <v>2343.890800544384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2026-06-24 19:00:00+02:00</t>
        </is>
      </c>
      <c r="AJ10727" s="33" t="n">
        <v>2404.282921154786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2026-06-24 20:00:00+02:00</t>
        </is>
      </c>
      <c r="AJ10728" s="33" t="n">
        <v>2408.618401349771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2026-06-24 21:00:00+02:00</t>
        </is>
      </c>
      <c r="AJ10729" s="33" t="n">
        <v>2275.46270693413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2026-06-24 22:00:00+02:00</t>
        </is>
      </c>
      <c r="AJ10730" s="33" t="n">
        <v>2039.978035044243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2026-06-24 23:00:00+02:00</t>
        </is>
      </c>
      <c r="AJ10731" s="33" t="n">
        <v>1766.919638866992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2026-06-25 00:00:00+02:00</t>
        </is>
      </c>
      <c r="AJ10732" s="33" t="n">
        <v>1603.437708204751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2026-06-25 01:00:00+02:00</t>
        </is>
      </c>
      <c r="AJ10733" s="33" t="n">
        <v>1502.83167389839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2026-06-25 02:00:00+02:00</t>
        </is>
      </c>
      <c r="AJ10734" s="33" t="n">
        <v>1455.724906992563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2026-06-25 03:00:00+02:00</t>
        </is>
      </c>
      <c r="AJ10735" s="33" t="n">
        <v>1407.231095759487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2026-06-25 04:00:00+02:00</t>
        </is>
      </c>
      <c r="AJ10736" s="33" t="n">
        <v>1409.780799555085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2026-06-25 05:00:00+02:00</t>
        </is>
      </c>
      <c r="AJ10737" s="33" t="n">
        <v>1582.416293189338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2026-06-25 06:00:00+02:00</t>
        </is>
      </c>
      <c r="AJ10738" s="33" t="n">
        <v>1866.810247464644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2026-06-25 07:00:00+02:00</t>
        </is>
      </c>
      <c r="AJ10739" s="33" t="n">
        <v>2165.367907143984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2026-06-25 08:00:00+02:00</t>
        </is>
      </c>
      <c r="AJ10740" s="33" t="n">
        <v>2307.562861133964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2026-06-25 09:00:00+02:00</t>
        </is>
      </c>
      <c r="AJ10741" s="33" t="n">
        <v>2341.390625567203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2026-06-25 10:00:00+02:00</t>
        </is>
      </c>
      <c r="AJ10742" s="33" t="n">
        <v>2323.059129157459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2026-06-25 11:00:00+02:00</t>
        </is>
      </c>
      <c r="AJ10743" s="33" t="n">
        <v>2303.692347737722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2026-06-25 12:00:00+02:00</t>
        </is>
      </c>
      <c r="AJ10744" s="33" t="n">
        <v>2289.640639264122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2026-06-25 13:00:00+02:00</t>
        </is>
      </c>
      <c r="AJ10745" s="33" t="n">
        <v>2251.337578634666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2026-06-25 14:00:00+02:00</t>
        </is>
      </c>
      <c r="AJ10746" s="33" t="n">
        <v>2213.389443866604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2026-06-25 15:00:00+02:00</t>
        </is>
      </c>
      <c r="AJ10747" s="33" t="n">
        <v>2198.862061785802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2026-06-25 16:00:00+02:00</t>
        </is>
      </c>
      <c r="AJ10748" s="33" t="n">
        <v>2222.9211917174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2026-06-25 17:00:00+02:00</t>
        </is>
      </c>
      <c r="AJ10749" s="33" t="n">
        <v>2252.283950551766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2026-06-25 18:00:00+02:00</t>
        </is>
      </c>
      <c r="AJ10750" s="33" t="n">
        <v>2291.820248807808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2026-06-25 19:00:00+02:00</t>
        </is>
      </c>
      <c r="AJ10751" s="33" t="n">
        <v>2361.34929982664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2026-06-25 20:00:00+02:00</t>
        </is>
      </c>
      <c r="AJ10752" s="33" t="n">
        <v>2408.547856413094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2026-06-25 21:00:00+02:00</t>
        </is>
      </c>
      <c r="AJ10753" s="33" t="n">
        <v>2308.223600570217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2026-06-25 22:00:00+02:00</t>
        </is>
      </c>
      <c r="AJ10754" s="33" t="n">
        <v>2087.579222071106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2026-06-25 23:00:00+02:00</t>
        </is>
      </c>
      <c r="AJ10755" s="33" t="n">
        <v>1826.396118002246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2026-06-26 00:00:00+02:00</t>
        </is>
      </c>
      <c r="AJ10756" s="33" t="n">
        <v>1627.235905144876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2026-06-26 01:00:00+02:00</t>
        </is>
      </c>
      <c r="AJ10757" s="33" t="n">
        <v>1524.662702373239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2026-06-26 02:00:00+02:00</t>
        </is>
      </c>
      <c r="AJ10758" s="33" t="n">
        <v>1469.02003158509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2026-06-26 03:00:00+02:00</t>
        </is>
      </c>
      <c r="AJ10759" s="33" t="n">
        <v>1434.24689558183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2026-06-26 04:00:00+02:00</t>
        </is>
      </c>
      <c r="AJ10760" s="33" t="n">
        <v>1454.586318005842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2026-06-26 05:00:00+02:00</t>
        </is>
      </c>
      <c r="AJ10761" s="33" t="n">
        <v>1621.587890275602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2026-06-26 06:00:00+02:00</t>
        </is>
      </c>
      <c r="AJ10762" s="33" t="n">
        <v>1880.801042528695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2026-06-26 07:00:00+02:00</t>
        </is>
      </c>
      <c r="AJ10763" s="33" t="n">
        <v>2125.553614662417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2026-06-26 08:00:00+02:00</t>
        </is>
      </c>
      <c r="AJ10764" s="33" t="n">
        <v>2231.751112750651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2026-06-26 09:00:00+02:00</t>
        </is>
      </c>
      <c r="AJ10765" s="33" t="n">
        <v>2248.856511590512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2026-06-26 10:00:00+02:00</t>
        </is>
      </c>
      <c r="AJ10766" s="33" t="n">
        <v>2244.317586200585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2026-06-26 11:00:00+02:00</t>
        </is>
      </c>
      <c r="AJ10767" s="33" t="n">
        <v>2249.945765045682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2026-06-26 12:00:00+02:00</t>
        </is>
      </c>
      <c r="AJ10768" s="33" t="n">
        <v>2251.264767294777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2026-06-26 13:00:00+02:00</t>
        </is>
      </c>
      <c r="AJ10769" s="33" t="n">
        <v>2249.373538379707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2026-06-26 14:00:00+02:00</t>
        </is>
      </c>
      <c r="AJ10770" s="33" t="n">
        <v>2227.302959512564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2026-06-26 15:00:00+02:00</t>
        </is>
      </c>
      <c r="AJ10771" s="33" t="n">
        <v>2224.583505032262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2026-06-26 16:00:00+02:00</t>
        </is>
      </c>
      <c r="AJ10772" s="33" t="n">
        <v>2214.782471122754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2026-06-26 17:00:00+02:00</t>
        </is>
      </c>
      <c r="AJ10773" s="33" t="n">
        <v>2228.788882679573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2026-06-26 18:00:00+02:00</t>
        </is>
      </c>
      <c r="AJ10774" s="33" t="n">
        <v>2253.213202420907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2026-06-26 19:00:00+02:00</t>
        </is>
      </c>
      <c r="AJ10775" s="33" t="n">
        <v>2327.346195386589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2026-06-26 20:00:00+02:00</t>
        </is>
      </c>
      <c r="AJ10776" s="33" t="n">
        <v>2374.636999724416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2026-06-26 21:00:00+02:00</t>
        </is>
      </c>
      <c r="AJ10777" s="33" t="n">
        <v>2284.832411957835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2026-06-26 22:00:00+02:00</t>
        </is>
      </c>
      <c r="AJ10778" s="33" t="n">
        <v>2057.630645239703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2026-06-26 23:00:00+02:00</t>
        </is>
      </c>
      <c r="AJ10779" s="33" t="n">
        <v>1800.266247616506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2026-06-27 00:00:00+02:00</t>
        </is>
      </c>
      <c r="AJ10780" s="33" t="n">
        <v>1568.406026179429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2026-06-27 01:00:00+02:00</t>
        </is>
      </c>
      <c r="AJ10781" s="33" t="n">
        <v>1472.54274681265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2026-06-27 02:00:00+02:00</t>
        </is>
      </c>
      <c r="AJ10782" s="33" t="n">
        <v>1412.787116838908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2026-06-27 03:00:00+02:00</t>
        </is>
      </c>
      <c r="AJ10783" s="33" t="n">
        <v>1369.162391425664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2026-06-27 04:00:00+02:00</t>
        </is>
      </c>
      <c r="AJ10784" s="33" t="n">
        <v>1376.818138164403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2026-06-27 05:00:00+02:00</t>
        </is>
      </c>
      <c r="AJ10785" s="33" t="n">
        <v>1490.780784795334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2026-06-27 06:00:00+02:00</t>
        </is>
      </c>
      <c r="AJ10786" s="33" t="n">
        <v>1704.866421838614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2026-06-27 07:00:00+02:00</t>
        </is>
      </c>
      <c r="AJ10787" s="33" t="n">
        <v>1939.540242560933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2026-06-27 08:00:00+02:00</t>
        </is>
      </c>
      <c r="AJ10788" s="33" t="n">
        <v>2089.605309333391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2026-06-27 09:00:00+02:00</t>
        </is>
      </c>
      <c r="AJ10789" s="33" t="n">
        <v>2163.839968736053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2026-06-27 10:00:00+02:00</t>
        </is>
      </c>
      <c r="AJ10790" s="33" t="n">
        <v>2206.235798703322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2026-06-27 11:00:00+02:00</t>
        </is>
      </c>
      <c r="AJ10791" s="33" t="n">
        <v>2248.133679128413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2026-06-27 12:00:00+02:00</t>
        </is>
      </c>
      <c r="AJ10792" s="33" t="n">
        <v>2271.311185462339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2026-06-27 13:00:00+02:00</t>
        </is>
      </c>
      <c r="AJ10793" s="33" t="n">
        <v>2257.399339973938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2026-06-27 14:00:00+02:00</t>
        </is>
      </c>
      <c r="AJ10794" s="33" t="n">
        <v>2208.189846009914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2026-06-27 15:00:00+02:00</t>
        </is>
      </c>
      <c r="AJ10795" s="33" t="n">
        <v>2167.319578803329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2026-06-27 16:00:00+02:00</t>
        </is>
      </c>
      <c r="AJ10796" s="33" t="n">
        <v>2150.44763892233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2026-06-27 17:00:00+02:00</t>
        </is>
      </c>
      <c r="AJ10797" s="33" t="n">
        <v>2153.829649251668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2026-06-27 18:00:00+02:00</t>
        </is>
      </c>
      <c r="AJ10798" s="33" t="n">
        <v>2159.429143737884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2026-06-27 19:00:00+02:00</t>
        </is>
      </c>
      <c r="AJ10799" s="33" t="n">
        <v>2194.530722476541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2026-06-27 20:00:00+02:00</t>
        </is>
      </c>
      <c r="AJ10800" s="33" t="n">
        <v>2234.804641158715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2026-06-27 21:00:00+02:00</t>
        </is>
      </c>
      <c r="AJ10801" s="33" t="n">
        <v>2175.479899449277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2026-06-27 22:00:00+02:00</t>
        </is>
      </c>
      <c r="AJ10802" s="33" t="n">
        <v>2004.216004726145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2026-06-27 23:00:00+02:00</t>
        </is>
      </c>
      <c r="AJ10803" s="33" t="n">
        <v>1751.781317421415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2026-06-28 00:00:00+02:00</t>
        </is>
      </c>
      <c r="AJ10804" s="33" t="n">
        <v>1533.975601538821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2026-06-28 01:00:00+02:00</t>
        </is>
      </c>
      <c r="AJ10805" s="33" t="n">
        <v>1422.724886600291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2026-06-28 02:00:00+02:00</t>
        </is>
      </c>
      <c r="AJ10806" s="33" t="n">
        <v>1387.711847480542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2026-06-28 03:00:00+02:00</t>
        </is>
      </c>
      <c r="AJ10807" s="33" t="n">
        <v>1368.48842432126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2026-06-28 04:00:00+02:00</t>
        </is>
      </c>
      <c r="AJ10808" s="33" t="n">
        <v>1384.994195791927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2026-06-28 05:00:00+02:00</t>
        </is>
      </c>
      <c r="AJ10809" s="33" t="n">
        <v>1505.764341226707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2026-06-28 06:00:00+02:00</t>
        </is>
      </c>
      <c r="AJ10810" s="33" t="n">
        <v>1716.857874753228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2026-06-28 07:00:00+02:00</t>
        </is>
      </c>
      <c r="AJ10811" s="33" t="n">
        <v>1917.444260736604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2026-06-28 08:00:00+02:00</t>
        </is>
      </c>
      <c r="AJ10812" s="33" t="n">
        <v>2014.682544308734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2026-06-28 09:00:00+02:00</t>
        </is>
      </c>
      <c r="AJ10813" s="33" t="n">
        <v>2042.483665804482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2026-06-28 10:00:00+02:00</t>
        </is>
      </c>
      <c r="AJ10814" s="33" t="n">
        <v>2068.878928027279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2026-06-28 11:00:00+02:00</t>
        </is>
      </c>
      <c r="AJ10815" s="33" t="n">
        <v>2103.332402875747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2026-06-28 12:00:00+02:00</t>
        </is>
      </c>
      <c r="AJ10816" s="33" t="n">
        <v>2111.889530261254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2026-06-28 13:00:00+02:00</t>
        </is>
      </c>
      <c r="AJ10817" s="33" t="n">
        <v>2085.2844449551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2026-06-28 14:00:00+02:00</t>
        </is>
      </c>
      <c r="AJ10818" s="33" t="n">
        <v>2038.00930724964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2026-06-28 15:00:00+02:00</t>
        </is>
      </c>
      <c r="AJ10819" s="33" t="n">
        <v>2010.936346592966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2026-06-28 16:00:00+02:00</t>
        </is>
      </c>
      <c r="AJ10820" s="33" t="n">
        <v>2025.71382129089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2026-06-28 17:00:00+02:00</t>
        </is>
      </c>
      <c r="AJ10821" s="33" t="n">
        <v>2077.321249511579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2026-06-28 18:00:00+02:00</t>
        </is>
      </c>
      <c r="AJ10822" s="33" t="n">
        <v>2140.254156064848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2026-06-28 19:00:00+02:00</t>
        </is>
      </c>
      <c r="AJ10823" s="33" t="n">
        <v>2210.641580406328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2026-06-28 20:00:00+02:00</t>
        </is>
      </c>
      <c r="AJ10824" s="33" t="n">
        <v>2248.583591794679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2026-06-28 21:00:00+02:00</t>
        </is>
      </c>
      <c r="AJ10825" s="33" t="n">
        <v>2161.442995303746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2026-06-28 22:00:00+02:00</t>
        </is>
      </c>
      <c r="AJ10826" s="33" t="n">
        <v>1972.27423187264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2026-06-28 23:00:00+02:00</t>
        </is>
      </c>
      <c r="AJ10827" s="33" t="n">
        <v>1748.050718211807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2026-06-29 00:00:00+02:00</t>
        </is>
      </c>
      <c r="AJ10828" s="33" t="n">
        <v>1695.080969628561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2026-06-29 01:00:00+02:00</t>
        </is>
      </c>
      <c r="AJ10829" s="33" t="n">
        <v>1599.615748205213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2026-06-29 02:00:00+02:00</t>
        </is>
      </c>
      <c r="AJ10830" s="33" t="n">
        <v>1540.257426153686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2026-06-29 03:00:00+02:00</t>
        </is>
      </c>
      <c r="AJ10831" s="33" t="n">
        <v>1495.967883458162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2026-06-29 04:00:00+02:00</t>
        </is>
      </c>
      <c r="AJ10832" s="33" t="n">
        <v>1502.418420324262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2026-06-29 05:00:00+02:00</t>
        </is>
      </c>
      <c r="AJ10833" s="33" t="n">
        <v>1612.622734054997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2026-06-29 06:00:00+02:00</t>
        </is>
      </c>
      <c r="AJ10834" s="33" t="n">
        <v>1802.861113413031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2026-06-29 07:00:00+02:00</t>
        </is>
      </c>
      <c r="AJ10835" s="33" t="n">
        <v>1988.722051968127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2026-06-29 08:00:00+02:00</t>
        </is>
      </c>
      <c r="AJ10836" s="33" t="n">
        <v>2096.430391693363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2026-06-29 09:00:00+02:00</t>
        </is>
      </c>
      <c r="AJ10837" s="33" t="n">
        <v>2139.977931469815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2026-06-29 10:00:00+02:00</t>
        </is>
      </c>
      <c r="AJ10838" s="33" t="n">
        <v>2174.040477735564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2026-06-29 11:00:00+02:00</t>
        </is>
      </c>
      <c r="AJ10839" s="33" t="n">
        <v>2207.338904886724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2026-06-29 12:00:00+02:00</t>
        </is>
      </c>
      <c r="AJ10840" s="33" t="n">
        <v>2229.273395418869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2026-06-29 13:00:00+02:00</t>
        </is>
      </c>
      <c r="AJ10841" s="33" t="n">
        <v>2223.933956320087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2026-06-29 14:00:00+02:00</t>
        </is>
      </c>
      <c r="AJ10842" s="33" t="n">
        <v>2208.719211525087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2026-06-29 15:00:00+02:00</t>
        </is>
      </c>
      <c r="AJ10843" s="33" t="n">
        <v>2211.6943909574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2026-06-29 16:00:00+02:00</t>
        </is>
      </c>
      <c r="AJ10844" s="33" t="n">
        <v>2232.713557734071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2026-06-29 17:00:00+02:00</t>
        </is>
      </c>
      <c r="AJ10845" s="33" t="n">
        <v>2250.245405713233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2026-06-29 18:00:00+02:00</t>
        </is>
      </c>
      <c r="AJ10846" s="33" t="n">
        <v>2278.364463840605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2026-06-29 19:00:00+02:00</t>
        </is>
      </c>
      <c r="AJ10847" s="33" t="n">
        <v>2336.514711646215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2026-06-29 20:00:00+02:00</t>
        </is>
      </c>
      <c r="AJ10848" s="33" t="n">
        <v>2383.160885418135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2026-06-29 21:00:00+02:00</t>
        </is>
      </c>
      <c r="AJ10849" s="33" t="n">
        <v>2291.453306734272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2026-06-29 22:00:00+02:00</t>
        </is>
      </c>
      <c r="AJ10850" s="33" t="n">
        <v>2034.375202468978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2026-06-29 23:00:00+02:00</t>
        </is>
      </c>
      <c r="AJ10851" s="33" t="n">
        <v>1744.645760402221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2026-06-30 00:00:00+02:00</t>
        </is>
      </c>
      <c r="AJ10852" s="33" t="n">
        <v>1552.09888140229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2026-06-30 01:00:00+02:00</t>
        </is>
      </c>
      <c r="AJ10853" s="33" t="n">
        <v>1468.834002969554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2026-06-30 02:00:00+02:00</t>
        </is>
      </c>
      <c r="AJ10854" s="33" t="n">
        <v>1411.334258327256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2026-06-30 03:00:00+02:00</t>
        </is>
      </c>
      <c r="AJ10855" s="33" t="n">
        <v>1379.342504669425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2026-06-30 04:00:00+02:00</t>
        </is>
      </c>
      <c r="AJ10856" s="33" t="n">
        <v>1385.193336883025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2026-06-30 05:00:00+02:00</t>
        </is>
      </c>
      <c r="AJ10857" s="33" t="n">
        <v>1535.382915393309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2026-06-30 06:00:00+02:00</t>
        </is>
      </c>
      <c r="AJ10858" s="33" t="n">
        <v>1792.004622040706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2026-06-30 07:00:00+02:00</t>
        </is>
      </c>
      <c r="AJ10859" s="33" t="n">
        <v>2067.045880933058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2026-06-30 08:00:00+02:00</t>
        </is>
      </c>
      <c r="AJ10860" s="33" t="n">
        <v>2229.988660751667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2026-06-30 09:00:00+02:00</t>
        </is>
      </c>
      <c r="AJ10861" s="33" t="n">
        <v>2289.787288229569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2026-06-30 10:00:00+02:00</t>
        </is>
      </c>
      <c r="AJ10862" s="33" t="n">
        <v>2303.350428286976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2026-06-30 11:00:00+02:00</t>
        </is>
      </c>
      <c r="AJ10863" s="33" t="n">
        <v>2308.248576004721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2026-06-30 12:00:00+02:00</t>
        </is>
      </c>
      <c r="AJ10864" s="33" t="n">
        <v>2300.028464523192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2026-06-30 13:00:00+02:00</t>
        </is>
      </c>
      <c r="AJ10865" s="33" t="n">
        <v>2270.751874263411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2026-06-30 14:00:00+02:00</t>
        </is>
      </c>
      <c r="AJ10866" s="33" t="n">
        <v>2233.498785560983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2026-06-30 15:00:00+02:00</t>
        </is>
      </c>
      <c r="AJ10867" s="33" t="n">
        <v>2231.897717690867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2026-06-30 16:00:00+02:00</t>
        </is>
      </c>
      <c r="AJ10868" s="33" t="n">
        <v>2251.167720949605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2026-06-30 17:00:00+02:00</t>
        </is>
      </c>
      <c r="AJ10869" s="33" t="n">
        <v>2277.104407177671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2026-06-30 18:00:00+02:00</t>
        </is>
      </c>
      <c r="AJ10870" s="33" t="n">
        <v>2311.239174602099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2026-06-30 19:00:00+02:00</t>
        </is>
      </c>
      <c r="AJ10871" s="33" t="n">
        <v>2372.576778937951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2026-06-30 20:00:00+02:00</t>
        </is>
      </c>
      <c r="AJ10872" s="33" t="n">
        <v>2420.815915406206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2026-06-30 21:00:00+02:00</t>
        </is>
      </c>
      <c r="AJ10873" s="33" t="n">
        <v>2312.745723954981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2026-06-30 22:00:00+02:00</t>
        </is>
      </c>
      <c r="AJ10874" s="33" t="n">
        <v>2069.768043227915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2026-06-30 23:00:00+02:00</t>
        </is>
      </c>
      <c r="AJ10875" s="33" t="n">
        <v>1762.728147606081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2026-07-01 00:00:00+02:00</t>
        </is>
      </c>
      <c r="AJ10876" s="33" t="n">
        <v>1566.8110900641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2026-07-01 01:00:00+02:00</t>
        </is>
      </c>
      <c r="AJ10877" s="33" t="n">
        <v>1454.490117968248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2026-07-01 02:00:00+02:00</t>
        </is>
      </c>
      <c r="AJ10878" s="33" t="n">
        <v>1408.286641510055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2026-07-01 03:00:00+02:00</t>
        </is>
      </c>
      <c r="AJ10879" s="33" t="n">
        <v>1383.86695352988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2026-07-01 04:00:00+02:00</t>
        </is>
      </c>
      <c r="AJ10880" s="33" t="n">
        <v>1407.195227909841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2026-07-01 05:00:00+02:00</t>
        </is>
      </c>
      <c r="AJ10881" s="33" t="n">
        <v>1563.119298876834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2026-07-01 06:00:00+02:00</t>
        </is>
      </c>
      <c r="AJ10882" s="33" t="n">
        <v>1804.184553617049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2026-07-01 07:00:00+02:00</t>
        </is>
      </c>
      <c r="AJ10883" s="33" t="n">
        <v>2052.354146794287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2026-07-01 08:00:00+02:00</t>
        </is>
      </c>
      <c r="AJ10884" s="33" t="n">
        <v>2189.837921772063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2026-07-01 09:00:00+02:00</t>
        </is>
      </c>
      <c r="AJ10885" s="33" t="n">
        <v>2249.769004759273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2026-07-01 10:00:00+02:00</t>
        </is>
      </c>
      <c r="AJ10886" s="33" t="n">
        <v>2291.264306027597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2026-07-01 11:00:00+02:00</t>
        </is>
      </c>
      <c r="AJ10887" s="33" t="n">
        <v>2309.386703790245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2026-07-01 12:00:00+02:00</t>
        </is>
      </c>
      <c r="AJ10888" s="33" t="n">
        <v>2300.906996753601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2026-07-01 13:00:00+02:00</t>
        </is>
      </c>
      <c r="AJ10889" s="33" t="n">
        <v>2267.484540086228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2026-07-01 14:00:00+02:00</t>
        </is>
      </c>
      <c r="AJ10890" s="33" t="n">
        <v>2233.842429840785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2026-07-01 15:00:00+02:00</t>
        </is>
      </c>
      <c r="AJ10891" s="33" t="n">
        <v>2215.878496527447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2026-07-01 16:00:00+02:00</t>
        </is>
      </c>
      <c r="AJ10892" s="33" t="n">
        <v>2211.263757786938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2026-07-01 17:00:00+02:00</t>
        </is>
      </c>
      <c r="AJ10893" s="33" t="n">
        <v>2225.866258735719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2026-07-01 18:00:00+02:00</t>
        </is>
      </c>
      <c r="AJ10894" s="33" t="n">
        <v>2271.784342547341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2026-07-01 19:00:00+02:00</t>
        </is>
      </c>
      <c r="AJ10895" s="33" t="n">
        <v>2355.513967745559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2026-07-01 20:00:00+02:00</t>
        </is>
      </c>
      <c r="AJ10896" s="33" t="n">
        <v>2430.169864578935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2026-07-01 21:00:00+02:00</t>
        </is>
      </c>
      <c r="AJ10897" s="33" t="n">
        <v>2340.73644093404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2026-07-01 22:00:00+02:00</t>
        </is>
      </c>
      <c r="AJ10898" s="33" t="n">
        <v>2105.688018117214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2026-07-01 23:00:00+02:00</t>
        </is>
      </c>
      <c r="AJ10899" s="33" t="n">
        <v>1788.477476209946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2026-07-02 00:00:00+02:00</t>
        </is>
      </c>
      <c r="AJ10900" s="33" t="n">
        <v>1572.887419987253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2026-07-02 01:00:00+02:00</t>
        </is>
      </c>
      <c r="AJ10901" s="33" t="n">
        <v>1461.736901857698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2026-07-02 02:00:00+02:00</t>
        </is>
      </c>
      <c r="AJ10902" s="33" t="n">
        <v>1420.562915198323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2026-07-02 03:00:00+02:00</t>
        </is>
      </c>
      <c r="AJ10903" s="33" t="n">
        <v>1405.419452610899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2026-07-02 04:00:00+02:00</t>
        </is>
      </c>
      <c r="AJ10904" s="33" t="n">
        <v>1409.33905659574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2026-07-02 05:00:00+02:00</t>
        </is>
      </c>
      <c r="AJ10905" s="33" t="n">
        <v>1552.457915949647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2026-07-02 06:00:00+02:00</t>
        </is>
      </c>
      <c r="AJ10906" s="33" t="n">
        <v>1789.255872326675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2026-07-02 07:00:00+02:00</t>
        </is>
      </c>
      <c r="AJ10907" s="33" t="n">
        <v>2054.948814501427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2026-07-02 08:00:00+02:00</t>
        </is>
      </c>
      <c r="AJ10908" s="33" t="n">
        <v>2215.091113298708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2026-07-02 09:00:00+02:00</t>
        </is>
      </c>
      <c r="AJ10909" s="33" t="n">
        <v>2282.163706456752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2026-07-02 10:00:00+02:00</t>
        </is>
      </c>
      <c r="AJ10910" s="33" t="n">
        <v>2313.172474471753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2026-07-02 11:00:00+02:00</t>
        </is>
      </c>
      <c r="AJ10911" s="33" t="n">
        <v>2312.311258027722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2026-07-02 12:00:00+02:00</t>
        </is>
      </c>
      <c r="AJ10912" s="33" t="n">
        <v>2296.10172763606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2026-07-02 13:00:00+02:00</t>
        </is>
      </c>
      <c r="AJ10913" s="33" t="n">
        <v>2271.76780996602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2026-07-02 14:00:00+02:00</t>
        </is>
      </c>
      <c r="AJ10914" s="33" t="n">
        <v>2241.752484091899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2026-07-02 15:00:00+02:00</t>
        </is>
      </c>
      <c r="AJ10915" s="33" t="n">
        <v>2228.904653642075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2026-07-02 16:00:00+02:00</t>
        </is>
      </c>
      <c r="AJ10916" s="33" t="n">
        <v>2218.147155417463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2026-07-02 17:00:00+02:00</t>
        </is>
      </c>
      <c r="AJ10917" s="33" t="n">
        <v>2215.364844205905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2026-07-02 18:00:00+02:00</t>
        </is>
      </c>
      <c r="AJ10918" s="33" t="n">
        <v>2244.425656077679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2026-07-02 19:00:00+02:00</t>
        </is>
      </c>
      <c r="AJ10919" s="33" t="n">
        <v>2314.078350107471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2026-07-02 20:00:00+02:00</t>
        </is>
      </c>
      <c r="AJ10920" s="33" t="n">
        <v>2381.953131586248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2026-07-02 21:00:00+02:00</t>
        </is>
      </c>
      <c r="AJ10921" s="33" t="n">
        <v>2289.180558915224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2026-07-02 22:00:00+02:00</t>
        </is>
      </c>
      <c r="AJ10922" s="33" t="n">
        <v>2050.880525064328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2026-07-02 23:00:00+02:00</t>
        </is>
      </c>
      <c r="AJ10923" s="33" t="n">
        <v>1768.661019681686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2026-07-03 00:00:00+02:00</t>
        </is>
      </c>
      <c r="AJ10924" s="33" t="n">
        <v>1588.560785997244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2026-07-03 01:00:00+02:00</t>
        </is>
      </c>
      <c r="AJ10925" s="33" t="n">
        <v>1490.683658040571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2026-07-03 02:00:00+02:00</t>
        </is>
      </c>
      <c r="AJ10926" s="33" t="n">
        <v>1417.673635604654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2026-07-03 03:00:00+02:00</t>
        </is>
      </c>
      <c r="AJ10927" s="33" t="n">
        <v>1357.77027334483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2026-07-03 04:00:00+02:00</t>
        </is>
      </c>
      <c r="AJ10928" s="33" t="n">
        <v>1357.907476918747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2026-07-03 05:00:00+02:00</t>
        </is>
      </c>
      <c r="AJ10929" s="33" t="n">
        <v>1510.943379543519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2026-07-03 06:00:00+02:00</t>
        </is>
      </c>
      <c r="AJ10930" s="33" t="n">
        <v>1764.210743690748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2026-07-03 07:00:00+02:00</t>
        </is>
      </c>
      <c r="AJ10931" s="33" t="n">
        <v>2025.49303892163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2026-07-03 08:00:00+02:00</t>
        </is>
      </c>
      <c r="AJ10932" s="33" t="n">
        <v>2177.546215721928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2026-07-03 09:00:00+02:00</t>
        </is>
      </c>
      <c r="AJ10933" s="33" t="n">
        <v>2238.805795315494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2026-07-03 10:00:00+02:00</t>
        </is>
      </c>
      <c r="AJ10934" s="33" t="n">
        <v>2257.767464378081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2026-07-03 11:00:00+02:00</t>
        </is>
      </c>
      <c r="AJ10935" s="33" t="n">
        <v>2254.752929347151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2026-07-03 12:00:00+02:00</t>
        </is>
      </c>
      <c r="AJ10936" s="33" t="n">
        <v>2237.661848659666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2026-07-03 13:00:00+02:00</t>
        </is>
      </c>
      <c r="AJ10937" s="33" t="n">
        <v>2220.641326419999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2026-07-03 14:00:00+02:00</t>
        </is>
      </c>
      <c r="AJ10938" s="33" t="n">
        <v>2207.831691577654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2026-07-03 15:00:00+02:00</t>
        </is>
      </c>
      <c r="AJ10939" s="33" t="n">
        <v>2219.39261388109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2026-07-03 16:00:00+02:00</t>
        </is>
      </c>
      <c r="AJ10940" s="33" t="n">
        <v>2239.808923745574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2026-07-03 17:00:00+02:00</t>
        </is>
      </c>
      <c r="AJ10941" s="33" t="n">
        <v>2272.734466114118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2026-07-03 18:00:00+02:00</t>
        </is>
      </c>
      <c r="AJ10942" s="33" t="n">
        <v>2306.833890107965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2026-07-03 19:00:00+02:00</t>
        </is>
      </c>
      <c r="AJ10943" s="33" t="n">
        <v>2364.580303353617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2026-07-03 20:00:00+02:00</t>
        </is>
      </c>
      <c r="AJ10944" s="33" t="n">
        <v>2394.580355674615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2026-07-03 21:00:00+02:00</t>
        </is>
      </c>
      <c r="AJ10945" s="33" t="n">
        <v>2284.074662177656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2026-07-03 22:00:00+02:00</t>
        </is>
      </c>
      <c r="AJ10946" s="33" t="n">
        <v>2059.298626901521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2026-07-03 23:00:00+02:00</t>
        </is>
      </c>
      <c r="AJ10947" s="33" t="n">
        <v>1785.219378344086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2026-07-04 00:00:00+02:00</t>
        </is>
      </c>
      <c r="AJ10948" s="33" t="n">
        <v>1556.180909508484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2026-07-04 01:00:00+02:00</t>
        </is>
      </c>
      <c r="AJ10949" s="33" t="n">
        <v>1455.407342199259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2026-07-04 02:00:00+02:00</t>
        </is>
      </c>
      <c r="AJ10950" s="33" t="n">
        <v>1410.349630222787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2026-07-04 03:00:00+02:00</t>
        </is>
      </c>
      <c r="AJ10951" s="33" t="n">
        <v>1374.984535770036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2026-07-04 04:00:00+02:00</t>
        </is>
      </c>
      <c r="AJ10952" s="33" t="n">
        <v>1373.856028558608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2026-07-04 05:00:00+02:00</t>
        </is>
      </c>
      <c r="AJ10953" s="33" t="n">
        <v>1492.87476872248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2026-07-04 06:00:00+02:00</t>
        </is>
      </c>
      <c r="AJ10954" s="33" t="n">
        <v>1710.708930593935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2026-07-04 07:00:00+02:00</t>
        </is>
      </c>
      <c r="AJ10955" s="33" t="n">
        <v>1964.674542663252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2026-07-04 08:00:00+02:00</t>
        </is>
      </c>
      <c r="AJ10956" s="33" t="n">
        <v>2127.318060188043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2026-07-04 09:00:00+02:00</t>
        </is>
      </c>
      <c r="AJ10957" s="33" t="n">
        <v>2205.467333408676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2026-07-04 10:00:00+02:00</t>
        </is>
      </c>
      <c r="AJ10958" s="33" t="n">
        <v>2227.736684261172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2026-07-04 11:00:00+02:00</t>
        </is>
      </c>
      <c r="AJ10959" s="33" t="n">
        <v>2223.338108373957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2026-07-04 12:00:00+02:00</t>
        </is>
      </c>
      <c r="AJ10960" s="33" t="n">
        <v>2192.500876047252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2026-07-04 13:00:00+02:00</t>
        </is>
      </c>
      <c r="AJ10961" s="33" t="n">
        <v>2154.268758238094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2026-07-04 14:00:00+02:00</t>
        </is>
      </c>
      <c r="AJ10962" s="33" t="n">
        <v>2110.850404130395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2026-07-04 15:00:00+02:00</t>
        </is>
      </c>
      <c r="AJ10963" s="33" t="n">
        <v>2096.301343526874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2026-07-04 16:00:00+02:00</t>
        </is>
      </c>
      <c r="AJ10964" s="33" t="n">
        <v>2077.933510199992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2026-07-04 17:00:00+02:00</t>
        </is>
      </c>
      <c r="AJ10965" s="33" t="n">
        <v>2079.786314220797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2026-07-04 18:00:00+02:00</t>
        </is>
      </c>
      <c r="AJ10966" s="33" t="n">
        <v>2098.720214088009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2026-07-04 19:00:00+02:00</t>
        </is>
      </c>
      <c r="AJ10967" s="33" t="n">
        <v>2188.334164718327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2026-07-04 20:00:00+02:00</t>
        </is>
      </c>
      <c r="AJ10968" s="33" t="n">
        <v>2269.893370958444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2026-07-04 21:00:00+02:00</t>
        </is>
      </c>
      <c r="AJ10969" s="33" t="n">
        <v>2198.11186230909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2026-07-04 22:00:00+02:00</t>
        </is>
      </c>
      <c r="AJ10970" s="33" t="n">
        <v>1975.981577619942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2026-07-04 23:00:00+02:00</t>
        </is>
      </c>
      <c r="AJ10971" s="33" t="n">
        <v>1683.393644899793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2026-07-05 00:00:00+02:00</t>
        </is>
      </c>
      <c r="AJ10972" s="33" t="n">
        <v>1457.530975059067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2026-07-05 01:00:00+02:00</t>
        </is>
      </c>
      <c r="AJ10973" s="33" t="n">
        <v>1379.49886042202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2026-07-05 02:00:00+02:00</t>
        </is>
      </c>
      <c r="AJ10974" s="33" t="n">
        <v>1359.230863008619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2026-07-05 03:00:00+02:00</t>
        </is>
      </c>
      <c r="AJ10975" s="33" t="n">
        <v>1331.34191308681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2026-07-05 04:00:00+02:00</t>
        </is>
      </c>
      <c r="AJ10976" s="33" t="n">
        <v>1313.932919298436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2026-07-05 05:00:00+02:00</t>
        </is>
      </c>
      <c r="AJ10977" s="33" t="n">
        <v>1415.014307031703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2026-07-05 06:00:00+02:00</t>
        </is>
      </c>
      <c r="AJ10978" s="33" t="n">
        <v>1621.55094892673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2026-07-05 07:00:00+02:00</t>
        </is>
      </c>
      <c r="AJ10979" s="33" t="n">
        <v>1867.778810758358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2026-07-05 08:00:00+02:00</t>
        </is>
      </c>
      <c r="AJ10980" s="33" t="n">
        <v>2008.768891248255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2026-07-05 09:00:00+02:00</t>
        </is>
      </c>
      <c r="AJ10981" s="33" t="n">
        <v>2059.682747329149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2026-07-05 10:00:00+02:00</t>
        </is>
      </c>
      <c r="AJ10982" s="33" t="n">
        <v>2085.912969347504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2026-07-05 11:00:00+02:00</t>
        </is>
      </c>
      <c r="AJ10983" s="33" t="n">
        <v>2113.046265627758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2026-07-05 12:00:00+02:00</t>
        </is>
      </c>
      <c r="AJ10984" s="33" t="n">
        <v>2126.035364468544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2026-07-05 13:00:00+02:00</t>
        </is>
      </c>
      <c r="AJ10985" s="33" t="n">
        <v>2110.701088967471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2026-07-05 14:00:00+02:00</t>
        </is>
      </c>
      <c r="AJ10986" s="33" t="n">
        <v>2080.887524082657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2026-07-05 15:00:00+02:00</t>
        </is>
      </c>
      <c r="AJ10987" s="33" t="n">
        <v>2061.251149917031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2026-07-05 16:00:00+02:00</t>
        </is>
      </c>
      <c r="AJ10988" s="33" t="n">
        <v>2053.474763747341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2026-07-05 17:00:00+02:00</t>
        </is>
      </c>
      <c r="AJ10989" s="33" t="n">
        <v>2075.934820281486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2026-07-05 18:00:00+02:00</t>
        </is>
      </c>
      <c r="AJ10990" s="33" t="n">
        <v>2120.808018865622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2026-07-05 19:00:00+02:00</t>
        </is>
      </c>
      <c r="AJ10991" s="33" t="n">
        <v>2204.889797613737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2026-07-05 20:00:00+02:00</t>
        </is>
      </c>
      <c r="AJ10992" s="33" t="n">
        <v>2262.489353676368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2026-07-05 21:00:00+02:00</t>
        </is>
      </c>
      <c r="AJ10993" s="33" t="n">
        <v>2167.01068051226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2026-07-05 22:00:00+02:00</t>
        </is>
      </c>
      <c r="AJ10994" s="33" t="n">
        <v>1901.440206260873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2026-07-05 23:00:00+02:00</t>
        </is>
      </c>
      <c r="AJ10995" s="33" t="n">
        <v>1588.926908316664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2026-07-06 00:00:00+02:00</t>
        </is>
      </c>
      <c r="AJ10996" s="33" t="n">
        <v>1471.187883241862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2026-07-06 01:00:00+02:00</t>
        </is>
      </c>
      <c r="AJ10997" s="33" t="n">
        <v>1383.571646510029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2026-07-06 02:00:00+02:00</t>
        </is>
      </c>
      <c r="AJ10998" s="33" t="n">
        <v>1346.453082762809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2026-07-06 03:00:00+02:00</t>
        </is>
      </c>
      <c r="AJ10999" s="33" t="n">
        <v>1328.316373088189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2026-07-06 04:00:00+02:00</t>
        </is>
      </c>
      <c r="AJ11000" s="33" t="n">
        <v>1350.305356888683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2026-07-06 05:00:00+02:00</t>
        </is>
      </c>
      <c r="AJ11001" s="33" t="n">
        <v>1490.374603231039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2026-07-06 06:00:00+02:00</t>
        </is>
      </c>
      <c r="AJ11002" s="33" t="n">
        <v>1725.338021428646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2026-07-06 07:00:00+02:00</t>
        </is>
      </c>
      <c r="AJ11003" s="33" t="n">
        <v>1977.157522887326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2026-07-06 08:00:00+02:00</t>
        </is>
      </c>
      <c r="AJ11004" s="33" t="n">
        <v>2134.459595242013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2026-07-06 09:00:00+02:00</t>
        </is>
      </c>
      <c r="AJ11005" s="33" t="n">
        <v>2209.723138086123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2026-07-06 10:00:00+02:00</t>
        </is>
      </c>
      <c r="AJ11006" s="33" t="n">
        <v>2261.073817630987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2026-07-06 11:00:00+02:00</t>
        </is>
      </c>
      <c r="AJ11007" s="33" t="n">
        <v>2312.679552536379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2026-07-06 12:00:00+02:00</t>
        </is>
      </c>
      <c r="AJ11008" s="33" t="n">
        <v>2350.801258112196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2026-07-06 13:00:00+02:00</t>
        </is>
      </c>
      <c r="AJ11009" s="33" t="n">
        <v>2360.341747268682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2026-07-06 14:00:00+02:00</t>
        </is>
      </c>
      <c r="AJ11010" s="33" t="n">
        <v>2327.598838988912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2026-07-06 15:00:00+02:00</t>
        </is>
      </c>
      <c r="AJ11011" s="33" t="n">
        <v>2281.579621268433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2026-07-06 16:00:00+02:00</t>
        </is>
      </c>
      <c r="AJ11012" s="33" t="n">
        <v>2234.455990429861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2026-07-06 17:00:00+02:00</t>
        </is>
      </c>
      <c r="AJ11013" s="33" t="n">
        <v>2203.640418285663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2026-07-06 18:00:00+02:00</t>
        </is>
      </c>
      <c r="AJ11014" s="33" t="n">
        <v>2205.935173625868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2026-07-06 19:00:00+02:00</t>
        </is>
      </c>
      <c r="AJ11015" s="33" t="n">
        <v>2257.060830462831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2026-07-06 20:00:00+02:00</t>
        </is>
      </c>
      <c r="AJ11016" s="33" t="n">
        <v>2300.191931673278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2026-07-06 21:00:00+02:00</t>
        </is>
      </c>
      <c r="AJ11017" s="33" t="n">
        <v>2181.565814371432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2026-07-06 22:00:00+02:00</t>
        </is>
      </c>
      <c r="AJ11018" s="33" t="n">
        <v>1936.461610430495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2026-07-06 23:00:00+02:00</t>
        </is>
      </c>
      <c r="AJ11019" s="33" t="n">
        <v>1639.26125616153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2026-07-07 00:00:00+02:00</t>
        </is>
      </c>
      <c r="AJ11020" s="33" t="n">
        <v>1466.679069230941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2026-07-07 01:00:00+02:00</t>
        </is>
      </c>
      <c r="AJ11021" s="33" t="n">
        <v>1362.857826061394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2026-07-07 02:00:00+02:00</t>
        </is>
      </c>
      <c r="AJ11022" s="33" t="n">
        <v>1305.773541981794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2026-07-07 03:00:00+02:00</t>
        </is>
      </c>
      <c r="AJ11023" s="33" t="n">
        <v>1273.273171417462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2026-07-07 04:00:00+02:00</t>
        </is>
      </c>
      <c r="AJ11024" s="33" t="n">
        <v>1288.91167609329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2026-07-07 05:00:00+02:00</t>
        </is>
      </c>
      <c r="AJ11025" s="33" t="n">
        <v>1451.832814983608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2026-07-07 06:00:00+02:00</t>
        </is>
      </c>
      <c r="AJ11026" s="33" t="n">
        <v>1721.319204927276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2026-07-07 07:00:00+02:00</t>
        </is>
      </c>
      <c r="AJ11027" s="33" t="n">
        <v>2004.651967857468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2026-07-07 08:00:00+02:00</t>
        </is>
      </c>
      <c r="AJ11028" s="33" t="n">
        <v>2201.6722087779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2026-07-07 09:00:00+02:00</t>
        </is>
      </c>
      <c r="AJ11029" s="33" t="n">
        <v>2300.705946053326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2026-07-07 10:00:00+02:00</t>
        </is>
      </c>
      <c r="AJ11030" s="33" t="n">
        <v>2361.732763869374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2026-07-07 11:00:00+02:00</t>
        </is>
      </c>
      <c r="AJ11031" s="33" t="n">
        <v>2381.361121559151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2026-07-07 12:00:00+02:00</t>
        </is>
      </c>
      <c r="AJ11032" s="33" t="n">
        <v>2367.940058400369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2026-07-07 13:00:00+02:00</t>
        </is>
      </c>
      <c r="AJ11033" s="33" t="n">
        <v>2312.379316637825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2026-07-07 14:00:00+02:00</t>
        </is>
      </c>
      <c r="AJ11034" s="33" t="n">
        <v>2221.115481009383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2026-07-07 15:00:00+02:00</t>
        </is>
      </c>
      <c r="AJ11035" s="33" t="n">
        <v>2169.618710929385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2026-07-07 16:00:00+02:00</t>
        </is>
      </c>
      <c r="AJ11036" s="33" t="n">
        <v>2162.196830326761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2026-07-07 17:00:00+02:00</t>
        </is>
      </c>
      <c r="AJ11037" s="33" t="n">
        <v>2189.236440489932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2026-07-07 18:00:00+02:00</t>
        </is>
      </c>
      <c r="AJ11038" s="33" t="n">
        <v>2243.313966419059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2026-07-07 19:00:00+02:00</t>
        </is>
      </c>
      <c r="AJ11039" s="33" t="n">
        <v>2329.7955269649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2026-07-07 20:00:00+02:00</t>
        </is>
      </c>
      <c r="AJ11040" s="33" t="n">
        <v>2400.860808392416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2026-07-07 21:00:00+02:00</t>
        </is>
      </c>
      <c r="AJ11041" s="33" t="n">
        <v>2276.388030463086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2026-07-07 22:00:00+02:00</t>
        </is>
      </c>
      <c r="AJ11042" s="33" t="n">
        <v>2001.576204139276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2026-07-07 23:00:00+02:00</t>
        </is>
      </c>
      <c r="AJ11043" s="33" t="n">
        <v>1685.105081144664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2026-07-08 00:00:00+02:00</t>
        </is>
      </c>
      <c r="AJ11044" s="33" t="n">
        <v>1530.613495547922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2026-07-08 01:00:00+02:00</t>
        </is>
      </c>
      <c r="AJ11045" s="33" t="n">
        <v>1434.383826338183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2026-07-08 02:00:00+02:00</t>
        </is>
      </c>
      <c r="AJ11046" s="33" t="n">
        <v>1394.961072533301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2026-07-08 03:00:00+02:00</t>
        </is>
      </c>
      <c r="AJ11047" s="33" t="n">
        <v>1368.076495907143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2026-07-08 04:00:00+02:00</t>
        </is>
      </c>
      <c r="AJ11048" s="33" t="n">
        <v>1384.794137734551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2026-07-08 05:00:00+02:00</t>
        </is>
      </c>
      <c r="AJ11049" s="33" t="n">
        <v>1507.961567349519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2026-07-08 06:00:00+02:00</t>
        </is>
      </c>
      <c r="AJ11050" s="33" t="n">
        <v>1737.34854143626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2026-07-08 07:00:00+02:00</t>
        </is>
      </c>
      <c r="AJ11051" s="33" t="n">
        <v>1986.674543263749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2026-07-08 08:00:00+02:00</t>
        </is>
      </c>
      <c r="AJ11052" s="33" t="n">
        <v>2134.229432767266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2026-07-08 09:00:00+02:00</t>
        </is>
      </c>
      <c r="AJ11053" s="33" t="n">
        <v>2210.201998151542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2026-07-08 10:00:00+02:00</t>
        </is>
      </c>
      <c r="AJ11054" s="33" t="n">
        <v>2237.949337580882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2026-07-08 11:00:00+02:00</t>
        </is>
      </c>
      <c r="AJ11055" s="33" t="n">
        <v>2270.269676513316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2026-07-08 12:00:00+02:00</t>
        </is>
      </c>
      <c r="AJ11056" s="33" t="n">
        <v>2267.448440307544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2026-07-08 13:00:00+02:00</t>
        </is>
      </c>
      <c r="AJ11057" s="33" t="n">
        <v>2252.212971436938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2026-07-08 14:00:00+02:00</t>
        </is>
      </c>
      <c r="AJ11058" s="33" t="n">
        <v>2220.868803230061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2026-07-08 15:00:00+02:00</t>
        </is>
      </c>
      <c r="AJ11059" s="33" t="n">
        <v>2193.572662238004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2026-07-08 16:00:00+02:00</t>
        </is>
      </c>
      <c r="AJ11060" s="33" t="n">
        <v>2168.966144531801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2026-07-08 17:00:00+02:00</t>
        </is>
      </c>
      <c r="AJ11061" s="33" t="n">
        <v>2169.514467521499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2026-07-08 18:00:00+02:00</t>
        </is>
      </c>
      <c r="AJ11062" s="33" t="n">
        <v>2205.231584004913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2026-07-08 19:00:00+02:00</t>
        </is>
      </c>
      <c r="AJ11063" s="33" t="n">
        <v>2295.372214411896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2026-07-08 20:00:00+02:00</t>
        </is>
      </c>
      <c r="AJ11064" s="33" t="n">
        <v>2359.970734831592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2026-07-08 21:00:00+02:00</t>
        </is>
      </c>
      <c r="AJ11065" s="33" t="n">
        <v>2270.799241035768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2026-07-08 22:00:00+02:00</t>
        </is>
      </c>
      <c r="AJ11066" s="33" t="n">
        <v>2047.624500892757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2026-07-08 23:00:00+02:00</t>
        </is>
      </c>
      <c r="AJ11067" s="33" t="n">
        <v>1776.787827581082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2026-07-09 00:00:00+02:00</t>
        </is>
      </c>
      <c r="AJ11068" s="33" t="n">
        <v>1569.840218700475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2026-07-09 01:00:00+02:00</t>
        </is>
      </c>
      <c r="AJ11069" s="33" t="n">
        <v>1480.292291632456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2026-07-09 02:00:00+02:00</t>
        </is>
      </c>
      <c r="AJ11070" s="33" t="n">
        <v>1445.257723692573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2026-07-09 03:00:00+02:00</t>
        </is>
      </c>
      <c r="AJ11071" s="33" t="n">
        <v>1413.800155435474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2026-07-09 04:00:00+02:00</t>
        </is>
      </c>
      <c r="AJ11072" s="33" t="n">
        <v>1416.727688292592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2026-07-09 05:00:00+02:00</t>
        </is>
      </c>
      <c r="AJ11073" s="33" t="n">
        <v>1542.931728664244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2026-07-09 06:00:00+02:00</t>
        </is>
      </c>
      <c r="AJ11074" s="33" t="n">
        <v>1758.061328023514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2026-07-09 07:00:00+02:00</t>
        </is>
      </c>
      <c r="AJ11075" s="33" t="n">
        <v>1988.413924793847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2026-07-09 08:00:00+02:00</t>
        </is>
      </c>
      <c r="AJ11076" s="33" t="n">
        <v>2104.884411575665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2026-07-09 09:00:00+02:00</t>
        </is>
      </c>
      <c r="AJ11077" s="33" t="n">
        <v>2156.054474538238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2026-07-09 10:00:00+02:00</t>
        </is>
      </c>
      <c r="AJ11078" s="33" t="n">
        <v>2196.441139347058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2026-07-09 11:00:00+02:00</t>
        </is>
      </c>
      <c r="AJ11079" s="33" t="n">
        <v>2235.438204956964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2026-07-09 12:00:00+02:00</t>
        </is>
      </c>
      <c r="AJ11080" s="33" t="n">
        <v>2240.585403356507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2026-07-09 13:00:00+02:00</t>
        </is>
      </c>
      <c r="AJ11081" s="33" t="n">
        <v>2208.602461624187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2026-07-09 14:00:00+02:00</t>
        </is>
      </c>
      <c r="AJ11082" s="33" t="n">
        <v>2163.715970437418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2026-07-09 15:00:00+02:00</t>
        </is>
      </c>
      <c r="AJ11083" s="33" t="n">
        <v>2144.819660950538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2026-07-09 16:00:00+02:00</t>
        </is>
      </c>
      <c r="AJ11084" s="33" t="n">
        <v>2156.386516174728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2026-07-09 17:00:00+02:00</t>
        </is>
      </c>
      <c r="AJ11085" s="33" t="n">
        <v>2193.194310883233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2026-07-09 18:00:00+02:00</t>
        </is>
      </c>
      <c r="AJ11086" s="33" t="n">
        <v>2238.768696202068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2026-07-09 19:00:00+02:00</t>
        </is>
      </c>
      <c r="AJ11087" s="33" t="n">
        <v>2313.468008603566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2026-07-09 20:00:00+02:00</t>
        </is>
      </c>
      <c r="AJ11088" s="33" t="n">
        <v>2351.855715701911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2026-07-09 21:00:00+02:00</t>
        </is>
      </c>
      <c r="AJ11089" s="33" t="n">
        <v>2232.539972075859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2026-07-09 22:00:00+02:00</t>
        </is>
      </c>
      <c r="AJ11090" s="33" t="n">
        <v>1982.343924214201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2026-07-09 23:00:00+02:00</t>
        </is>
      </c>
      <c r="AJ11091" s="33" t="n">
        <v>1658.659464631951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2026-07-10 00:00:00+02:00</t>
        </is>
      </c>
      <c r="AJ11092" s="33" t="n">
        <v>1468.972785447686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2026-07-10 01:00:00+02:00</t>
        </is>
      </c>
      <c r="AJ11093" s="33" t="n">
        <v>1372.281464178626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2026-07-10 02:00:00+02:00</t>
        </is>
      </c>
      <c r="AJ11094" s="33" t="n">
        <v>1370.424809812849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2026-07-10 03:00:00+02:00</t>
        </is>
      </c>
      <c r="AJ11095" s="33" t="n">
        <v>1386.756428800332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2026-07-10 04:00:00+02:00</t>
        </is>
      </c>
      <c r="AJ11096" s="33" t="n">
        <v>1405.236629760976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2026-07-10 05:00:00+02:00</t>
        </is>
      </c>
      <c r="AJ11097" s="33" t="n">
        <v>1521.644531072938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2026-07-10 06:00:00+02:00</t>
        </is>
      </c>
      <c r="AJ11098" s="33" t="n">
        <v>1732.493100410979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2026-07-10 07:00:00+02:00</t>
        </is>
      </c>
      <c r="AJ11099" s="33" t="n">
        <v>1998.977611048955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2026-07-10 08:00:00+02:00</t>
        </is>
      </c>
      <c r="AJ11100" s="33" t="n">
        <v>2173.788402137497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2026-07-10 09:00:00+02:00</t>
        </is>
      </c>
      <c r="AJ11101" s="33" t="n">
        <v>2238.092142386525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2026-07-10 10:00:00+02:00</t>
        </is>
      </c>
      <c r="AJ11102" s="33" t="n">
        <v>2245.237564564796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2026-07-10 11:00:00+02:00</t>
        </is>
      </c>
      <c r="AJ11103" s="33" t="n">
        <v>2243.665833367695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2026-07-10 12:00:00+02:00</t>
        </is>
      </c>
      <c r="AJ11104" s="33" t="n">
        <v>2237.753952295381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2026-07-10 13:00:00+02:00</t>
        </is>
      </c>
      <c r="AJ11105" s="33" t="n">
        <v>2193.709346900439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2026-07-10 14:00:00+02:00</t>
        </is>
      </c>
      <c r="AJ11106" s="33" t="n">
        <v>2136.690904275576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2026-07-10 15:00:00+02:00</t>
        </is>
      </c>
      <c r="AJ11107" s="33" t="n">
        <v>2100.687087761125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2026-07-10 16:00:00+02:00</t>
        </is>
      </c>
      <c r="AJ11108" s="33" t="n">
        <v>2094.726110796397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2026-07-10 17:00:00+02:00</t>
        </is>
      </c>
      <c r="AJ11109" s="33" t="n">
        <v>2116.000829641918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2026-07-10 18:00:00+02:00</t>
        </is>
      </c>
      <c r="AJ11110" s="33" t="n">
        <v>2154.955871897628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2026-07-10 19:00:00+02:00</t>
        </is>
      </c>
      <c r="AJ11111" s="33" t="n">
        <v>2253.404292078379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2026-07-10 20:00:00+02:00</t>
        </is>
      </c>
      <c r="AJ11112" s="33" t="n">
        <v>2335.040510716357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2026-07-10 21:00:00+02:00</t>
        </is>
      </c>
      <c r="AJ11113" s="33" t="n">
        <v>2262.260634358311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2026-07-10 22:00:00+02:00</t>
        </is>
      </c>
      <c r="AJ11114" s="33" t="n">
        <v>2036.803171454739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2026-07-10 23:00:00+02:00</t>
        </is>
      </c>
      <c r="AJ11115" s="33" t="n">
        <v>1733.22708939247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2026-07-11 00:00:00+02:00</t>
        </is>
      </c>
      <c r="AJ11116" s="33" t="n">
        <v>1458.442479166786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2026-07-11 01:00:00+02:00</t>
        </is>
      </c>
      <c r="AJ11117" s="33" t="n">
        <v>1352.369786383615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2026-07-11 02:00:00+02:00</t>
        </is>
      </c>
      <c r="AJ11118" s="33" t="n">
        <v>1321.823397622308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2026-07-11 03:00:00+02:00</t>
        </is>
      </c>
      <c r="AJ11119" s="33" t="n">
        <v>1311.730959461972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2026-07-11 04:00:00+02:00</t>
        </is>
      </c>
      <c r="AJ11120" s="33" t="n">
        <v>1330.801795180524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2026-07-11 05:00:00+02:00</t>
        </is>
      </c>
      <c r="AJ11121" s="33" t="n">
        <v>1433.779933088968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2026-07-11 06:00:00+02:00</t>
        </is>
      </c>
      <c r="AJ11122" s="33" t="n">
        <v>1642.117643974471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2026-07-11 07:00:00+02:00</t>
        </is>
      </c>
      <c r="AJ11123" s="33" t="n">
        <v>1904.210855404764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2026-07-11 08:00:00+02:00</t>
        </is>
      </c>
      <c r="AJ11124" s="33" t="n">
        <v>2093.603636885793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2026-07-11 09:00:00+02:00</t>
        </is>
      </c>
      <c r="AJ11125" s="33" t="n">
        <v>2176.71845798928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2026-07-11 10:00:00+02:00</t>
        </is>
      </c>
      <c r="AJ11126" s="33" t="n">
        <v>2175.730688253507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2026-07-11 11:00:00+02:00</t>
        </is>
      </c>
      <c r="AJ11127" s="33" t="n">
        <v>2153.735581119514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2026-07-11 12:00:00+02:00</t>
        </is>
      </c>
      <c r="AJ11128" s="33" t="n">
        <v>2114.912501763053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2026-07-11 13:00:00+02:00</t>
        </is>
      </c>
      <c r="AJ11129" s="33" t="n">
        <v>2080.058932706535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2026-07-11 14:00:00+02:00</t>
        </is>
      </c>
      <c r="AJ11130" s="33" t="n">
        <v>2052.693458940884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2026-07-11 15:00:00+02:00</t>
        </is>
      </c>
      <c r="AJ11131" s="33" t="n">
        <v>2049.800820898686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2026-07-11 16:00:00+02:00</t>
        </is>
      </c>
      <c r="AJ11132" s="33" t="n">
        <v>2045.698198936122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2026-07-11 17:00:00+02:00</t>
        </is>
      </c>
      <c r="AJ11133" s="33" t="n">
        <v>2036.011151795461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2026-07-11 18:00:00+02:00</t>
        </is>
      </c>
      <c r="AJ11134" s="33" t="n">
        <v>2061.374380509823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2026-07-11 19:00:00+02:00</t>
        </is>
      </c>
      <c r="AJ11135" s="33" t="n">
        <v>2154.200716811304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2026-07-11 20:00:00+02:00</t>
        </is>
      </c>
      <c r="AJ11136" s="33" t="n">
        <v>2246.524072159378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2026-07-11 21:00:00+02:00</t>
        </is>
      </c>
      <c r="AJ11137" s="33" t="n">
        <v>2184.061798201128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2026-07-11 22:00:00+02:00</t>
        </is>
      </c>
      <c r="AJ11138" s="33" t="n">
        <v>1957.326646228093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2026-07-11 23:00:00+02:00</t>
        </is>
      </c>
      <c r="AJ11139" s="33" t="n">
        <v>1657.191369421249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2026-07-12 00:00:00+02:00</t>
        </is>
      </c>
      <c r="AJ11140" s="33" t="n">
        <v>1428.929211541146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2026-07-12 01:00:00+02:00</t>
        </is>
      </c>
      <c r="AJ11141" s="33" t="n">
        <v>1312.354410232968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2026-07-12 02:00:00+02:00</t>
        </is>
      </c>
      <c r="AJ11142" s="33" t="n">
        <v>1282.369035508656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2026-07-12 03:00:00+02:00</t>
        </is>
      </c>
      <c r="AJ11143" s="33" t="n">
        <v>1263.741490581851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2026-07-12 04:00:00+02:00</t>
        </is>
      </c>
      <c r="AJ11144" s="33" t="n">
        <v>1273.307728801238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2026-07-12 05:00:00+02:00</t>
        </is>
      </c>
      <c r="AJ11145" s="33" t="n">
        <v>1384.998072959169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2026-07-12 06:00:00+02:00</t>
        </is>
      </c>
      <c r="AJ11146" s="33" t="n">
        <v>1600.575415148086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2026-07-12 07:00:00+02:00</t>
        </is>
      </c>
      <c r="AJ11147" s="33" t="n">
        <v>1847.821211299779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2026-07-12 08:00:00+02:00</t>
        </is>
      </c>
      <c r="AJ11148" s="33" t="n">
        <v>1992.112092163254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2026-07-12 09:00:00+02:00</t>
        </is>
      </c>
      <c r="AJ11149" s="33" t="n">
        <v>2044.626994946534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2026-07-12 10:00:00+02:00</t>
        </is>
      </c>
      <c r="AJ11150" s="33" t="n">
        <v>2068.055654474839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2026-07-12 11:00:00+02:00</t>
        </is>
      </c>
      <c r="AJ11151" s="33" t="n">
        <v>2082.61343396881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2026-07-12 12:00:00+02:00</t>
        </is>
      </c>
      <c r="AJ11152" s="33" t="n">
        <v>2083.11579763849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2026-07-12 13:00:00+02:00</t>
        </is>
      </c>
      <c r="AJ11153" s="33" t="n">
        <v>2063.534578981353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2026-07-12 14:00:00+02:00</t>
        </is>
      </c>
      <c r="AJ11154" s="33" t="n">
        <v>2039.662654901292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2026-07-12 15:00:00+02:00</t>
        </is>
      </c>
      <c r="AJ11155" s="33" t="n">
        <v>2025.315894765357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2026-07-12 16:00:00+02:00</t>
        </is>
      </c>
      <c r="AJ11156" s="33" t="n">
        <v>1999.842149524604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2026-07-12 17:00:00+02:00</t>
        </is>
      </c>
      <c r="AJ11157" s="33" t="n">
        <v>1976.070837051373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2026-07-12 18:00:00+02:00</t>
        </is>
      </c>
      <c r="AJ11158" s="33" t="n">
        <v>1983.761672475486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2026-07-12 19:00:00+02:00</t>
        </is>
      </c>
      <c r="AJ11159" s="33" t="n">
        <v>2058.840112618817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2026-07-12 20:00:00+02:00</t>
        </is>
      </c>
      <c r="AJ11160" s="33" t="n">
        <v>2146.401765383577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2026-07-12 21:00:00+02:00</t>
        </is>
      </c>
      <c r="AJ11161" s="33" t="n">
        <v>2079.221952656469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2026-07-12 22:00:00+02:00</t>
        </is>
      </c>
      <c r="AJ11162" s="33" t="n">
        <v>1868.531723155328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2026-07-12 23:00:00+02:00</t>
        </is>
      </c>
      <c r="AJ11163" s="33" t="n">
        <v>1623.257328472165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2026-07-13 00:00:00+02:00</t>
        </is>
      </c>
      <c r="AJ11164" s="33" t="n">
        <v>1509.118878930184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2026-07-13 01:00:00+02:00</t>
        </is>
      </c>
      <c r="AJ11165" s="33" t="n">
        <v>1442.376023279321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2026-07-13 02:00:00+02:00</t>
        </is>
      </c>
      <c r="AJ11166" s="33" t="n">
        <v>1381.188619179852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2026-07-13 03:00:00+02:00</t>
        </is>
      </c>
      <c r="AJ11167" s="33" t="n">
        <v>1327.079342040214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2026-07-13 04:00:00+02:00</t>
        </is>
      </c>
      <c r="AJ11168" s="33" t="n">
        <v>1306.842003423747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2026-07-13 05:00:00+02:00</t>
        </is>
      </c>
      <c r="AJ11169" s="33" t="n">
        <v>1421.967913992648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2026-07-13 06:00:00+02:00</t>
        </is>
      </c>
      <c r="AJ11170" s="33" t="n">
        <v>1665.280969259917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2026-07-13 07:00:00+02:00</t>
        </is>
      </c>
      <c r="AJ11171" s="33" t="n">
        <v>1925.24442512407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2026-07-13 08:00:00+02:00</t>
        </is>
      </c>
      <c r="AJ11172" s="33" t="n">
        <v>2074.959124267281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2026-07-13 09:00:00+02:00</t>
        </is>
      </c>
      <c r="AJ11173" s="33" t="n">
        <v>2112.02124923546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2026-07-13 10:00:00+02:00</t>
        </is>
      </c>
      <c r="AJ11174" s="33" t="n">
        <v>2117.851976837869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2026-07-13 11:00:00+02:00</t>
        </is>
      </c>
      <c r="AJ11175" s="33" t="n">
        <v>2118.48495519273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2026-07-13 12:00:00+02:00</t>
        </is>
      </c>
      <c r="AJ11176" s="33" t="n">
        <v>2114.876921335565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2026-07-13 13:00:00+02:00</t>
        </is>
      </c>
      <c r="AJ11177" s="33" t="n">
        <v>2101.840087724699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2026-07-13 14:00:00+02:00</t>
        </is>
      </c>
      <c r="AJ11178" s="33" t="n">
        <v>2086.40299749263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2026-07-13 15:00:00+02:00</t>
        </is>
      </c>
      <c r="AJ11179" s="33" t="n">
        <v>2066.124753305657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2026-07-13 16:00:00+02:00</t>
        </is>
      </c>
      <c r="AJ11180" s="33" t="n">
        <v>2049.098375436663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2026-07-13 17:00:00+02:00</t>
        </is>
      </c>
      <c r="AJ11181" s="33" t="n">
        <v>2029.589689662449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2026-07-13 18:00:00+02:00</t>
        </is>
      </c>
      <c r="AJ11182" s="33" t="n">
        <v>2057.643588744846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2026-07-13 19:00:00+02:00</t>
        </is>
      </c>
      <c r="AJ11183" s="33" t="n">
        <v>2133.728876499118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2026-07-13 20:00:00+02:00</t>
        </is>
      </c>
      <c r="AJ11184" s="33" t="n">
        <v>2246.35794139925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2026-07-13 21:00:00+02:00</t>
        </is>
      </c>
      <c r="AJ11185" s="33" t="n">
        <v>2181.453866769856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2026-07-13 22:00:00+02:00</t>
        </is>
      </c>
      <c r="AJ11186" s="33" t="n">
        <v>1960.842162000326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2026-07-13 23:00:00+02:00</t>
        </is>
      </c>
      <c r="AJ11187" s="33" t="n">
        <v>1631.314373058334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2026-07-14 00:00:00+02:00</t>
        </is>
      </c>
      <c r="AJ11188" s="33" t="n">
        <v>1428.261083600564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2026-07-14 01:00:00+02:00</t>
        </is>
      </c>
      <c r="AJ11189" s="33" t="n">
        <v>1309.972292982661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2026-07-14 02:00:00+02:00</t>
        </is>
      </c>
      <c r="AJ11190" s="33" t="n">
        <v>1268.201934396752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2026-07-14 03:00:00+02:00</t>
        </is>
      </c>
      <c r="AJ11191" s="33" t="n">
        <v>1257.750837727284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2026-07-14 04:00:00+02:00</t>
        </is>
      </c>
      <c r="AJ11192" s="33" t="n">
        <v>1283.298454210637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2026-07-14 05:00:00+02:00</t>
        </is>
      </c>
      <c r="AJ11193" s="33" t="n">
        <v>1447.017174186872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2026-07-14 06:00:00+02:00</t>
        </is>
      </c>
      <c r="AJ11194" s="33" t="n">
        <v>1701.401490756525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2026-07-14 07:00:00+02:00</t>
        </is>
      </c>
      <c r="AJ11195" s="33" t="n">
        <v>1973.824249167697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2026-07-14 08:00:00+02:00</t>
        </is>
      </c>
      <c r="AJ11196" s="33" t="n">
        <v>2119.542004929128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2026-07-14 09:00:00+02:00</t>
        </is>
      </c>
      <c r="AJ11197" s="33" t="n">
        <v>2182.240684122662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2026-07-14 10:00:00+02:00</t>
        </is>
      </c>
      <c r="AJ11198" s="33" t="n">
        <v>2200.840381018071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2026-07-14 11:00:00+02:00</t>
        </is>
      </c>
      <c r="AJ11199" s="33" t="n">
        <v>2215.509550486204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2026-07-14 12:00:00+02:00</t>
        </is>
      </c>
      <c r="AJ11200" s="33" t="n">
        <v>2206.458845479669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2026-07-14 13:00:00+02:00</t>
        </is>
      </c>
      <c r="AJ11201" s="33" t="n">
        <v>2174.983363235773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2026-07-14 14:00:00+02:00</t>
        </is>
      </c>
      <c r="AJ11202" s="33" t="n">
        <v>2123.926663033128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2026-07-14 15:00:00+02:00</t>
        </is>
      </c>
      <c r="AJ11203" s="33" t="n">
        <v>2075.811526022822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2026-07-14 16:00:00+02:00</t>
        </is>
      </c>
      <c r="AJ11204" s="33" t="n">
        <v>2058.370474520717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2026-07-14 17:00:00+02:00</t>
        </is>
      </c>
      <c r="AJ11205" s="33" t="n">
        <v>2048.461891084609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2026-07-14 18:00:00+02:00</t>
        </is>
      </c>
      <c r="AJ11206" s="33" t="n">
        <v>2070.345971055361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2026-07-14 19:00:00+02:00</t>
        </is>
      </c>
      <c r="AJ11207" s="33" t="n">
        <v>2150.019140894882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2026-07-14 20:00:00+02:00</t>
        </is>
      </c>
      <c r="AJ11208" s="33" t="n">
        <v>2239.656670233662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2026-07-14 21:00:00+02:00</t>
        </is>
      </c>
      <c r="AJ11209" s="33" t="n">
        <v>2184.818085195812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2026-07-14 22:00:00+02:00</t>
        </is>
      </c>
      <c r="AJ11210" s="33" t="n">
        <v>1970.71590144958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2026-07-14 23:00:00+02:00</t>
        </is>
      </c>
      <c r="AJ11211" s="33" t="n">
        <v>1679.664724411815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2026-07-15 00:00:00+02:00</t>
        </is>
      </c>
      <c r="AJ11212" s="33" t="n">
        <v>1490.844174563553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2026-07-15 01:00:00+02:00</t>
        </is>
      </c>
      <c r="AJ11213" s="33" t="n">
        <v>1374.843734484831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2026-07-15 02:00:00+02:00</t>
        </is>
      </c>
      <c r="AJ11214" s="33" t="n">
        <v>1327.85014342515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2026-07-15 03:00:00+02:00</t>
        </is>
      </c>
      <c r="AJ11215" s="33" t="n">
        <v>1315.827067488116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2026-07-15 04:00:00+02:00</t>
        </is>
      </c>
      <c r="AJ11216" s="33" t="n">
        <v>1335.169732806346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2026-07-15 05:00:00+02:00</t>
        </is>
      </c>
      <c r="AJ11217" s="33" t="n">
        <v>1469.601652692078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2026-07-15 06:00:00+02:00</t>
        </is>
      </c>
      <c r="AJ11218" s="33" t="n">
        <v>1674.471001039604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2026-07-15 07:00:00+02:00</t>
        </is>
      </c>
      <c r="AJ11219" s="33" t="n">
        <v>1905.790406605538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2026-07-15 08:00:00+02:00</t>
        </is>
      </c>
      <c r="AJ11220" s="33" t="n">
        <v>2028.806748182122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2026-07-15 09:00:00+02:00</t>
        </is>
      </c>
      <c r="AJ11221" s="33" t="n">
        <v>2093.70546741682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2026-07-15 10:00:00+02:00</t>
        </is>
      </c>
      <c r="AJ11222" s="33" t="n">
        <v>2112.652416998697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2026-07-15 11:00:00+02:00</t>
        </is>
      </c>
      <c r="AJ11223" s="33" t="n">
        <v>2133.673253334677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2026-07-15 12:00:00+02:00</t>
        </is>
      </c>
      <c r="AJ11224" s="33" t="n">
        <v>2134.933892258091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2026-07-15 13:00:00+02:00</t>
        </is>
      </c>
      <c r="AJ11225" s="33" t="n">
        <v>2122.690409798916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2026-07-15 14:00:00+02:00</t>
        </is>
      </c>
      <c r="AJ11226" s="33" t="n">
        <v>2097.273995311896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2026-07-15 15:00:00+02:00</t>
        </is>
      </c>
      <c r="AJ11227" s="33" t="n">
        <v>2083.601750081209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2026-07-15 16:00:00+02:00</t>
        </is>
      </c>
      <c r="AJ11228" s="33" t="n">
        <v>2084.516922377898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2026-07-15 17:00:00+02:00</t>
        </is>
      </c>
      <c r="AJ11229" s="33" t="n">
        <v>2109.180378977228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2026-07-15 18:00:00+02:00</t>
        </is>
      </c>
      <c r="AJ11230" s="33" t="n">
        <v>2150.448777370488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2026-07-15 19:00:00+02:00</t>
        </is>
      </c>
      <c r="AJ11231" s="33" t="n">
        <v>2229.742312104997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2026-07-15 20:00:00+02:00</t>
        </is>
      </c>
      <c r="AJ11232" s="33" t="n">
        <v>2278.503282497599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2026-07-15 21:00:00+02:00</t>
        </is>
      </c>
      <c r="AJ11233" s="33" t="n">
        <v>2169.104299864031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2026-07-15 22:00:00+02:00</t>
        </is>
      </c>
      <c r="AJ11234" s="33" t="n">
        <v>1921.779069871529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2026-07-15 23:00:00+02:00</t>
        </is>
      </c>
      <c r="AJ11235" s="33" t="n">
        <v>1620.197274578535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2026-07-16 00:00:00+02:00</t>
        </is>
      </c>
      <c r="AJ11236" s="33" t="n">
        <v>1414.258144323031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2026-07-16 01:00:00+02:00</t>
        </is>
      </c>
      <c r="AJ11237" s="33" t="n">
        <v>1316.535086730299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2026-07-16 02:00:00+02:00</t>
        </is>
      </c>
      <c r="AJ11238" s="33" t="n">
        <v>1287.939241652018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2026-07-16 03:00:00+02:00</t>
        </is>
      </c>
      <c r="AJ11239" s="33" t="n">
        <v>1274.069737581473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2026-07-16 04:00:00+02:00</t>
        </is>
      </c>
      <c r="AJ11240" s="33" t="n">
        <v>1284.290031900131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2026-07-16 05:00:00+02:00</t>
        </is>
      </c>
      <c r="AJ11241" s="33" t="n">
        <v>1434.997023458766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2026-07-16 06:00:00+02:00</t>
        </is>
      </c>
      <c r="AJ11242" s="33" t="n">
        <v>1689.001691097218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2026-07-16 07:00:00+02:00</t>
        </is>
      </c>
      <c r="AJ11243" s="33" t="n">
        <v>1970.12998476071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2026-07-16 08:00:00+02:00</t>
        </is>
      </c>
      <c r="AJ11244" s="33" t="n">
        <v>2117.734693820633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2026-07-16 09:00:00+02:00</t>
        </is>
      </c>
      <c r="AJ11245" s="33" t="n">
        <v>2168.632091342058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2026-07-16 10:00:00+02:00</t>
        </is>
      </c>
      <c r="AJ11246" s="33" t="n">
        <v>2176.769711030824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2026-07-16 11:00:00+02:00</t>
        </is>
      </c>
      <c r="AJ11247" s="33" t="n">
        <v>2183.731284020201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2026-07-16 12:00:00+02:00</t>
        </is>
      </c>
      <c r="AJ11248" s="33" t="n">
        <v>2169.576595467922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2026-07-16 13:00:00+02:00</t>
        </is>
      </c>
      <c r="AJ11249" s="33" t="n">
        <v>2132.261478347414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2026-07-16 14:00:00+02:00</t>
        </is>
      </c>
      <c r="AJ11250" s="33" t="n">
        <v>2069.673410334622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2026-07-16 15:00:00+02:00</t>
        </is>
      </c>
      <c r="AJ11251" s="33" t="n">
        <v>2026.856175903533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2026-07-16 16:00:00+02:00</t>
        </is>
      </c>
      <c r="AJ11252" s="33" t="n">
        <v>2019.267755782813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2026-07-16 17:00:00+02:00</t>
        </is>
      </c>
      <c r="AJ11253" s="33" t="n">
        <v>2046.010345827613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2026-07-16 18:00:00+02:00</t>
        </is>
      </c>
      <c r="AJ11254" s="33" t="n">
        <v>2110.220569636091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2026-07-16 19:00:00+02:00</t>
        </is>
      </c>
      <c r="AJ11255" s="33" t="n">
        <v>2208.462986823202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2026-07-16 20:00:00+02:00</t>
        </is>
      </c>
      <c r="AJ11256" s="33" t="n">
        <v>2274.319368810905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2026-07-16 21:00:00+02:00</t>
        </is>
      </c>
      <c r="AJ11257" s="33" t="n">
        <v>2172.890094137701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2026-07-16 22:00:00+02:00</t>
        </is>
      </c>
      <c r="AJ11258" s="33" t="n">
        <v>1933.868404985292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2026-07-16 23:00:00+02:00</t>
        </is>
      </c>
      <c r="AJ11259" s="33" t="n">
        <v>1656.463438235645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2026-07-17 00:00:00+02:00</t>
        </is>
      </c>
      <c r="AJ11260" s="33" t="n">
        <v>1475.464997058611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2026-07-17 01:00:00+02:00</t>
        </is>
      </c>
      <c r="AJ11261" s="33" t="n">
        <v>1365.367204007568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2026-07-17 02:00:00+02:00</t>
        </is>
      </c>
      <c r="AJ11262" s="33" t="n">
        <v>1297.116324783873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2026-07-17 03:00:00+02:00</t>
        </is>
      </c>
      <c r="AJ11263" s="33" t="n">
        <v>1252.829721411468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2026-07-17 04:00:00+02:00</t>
        </is>
      </c>
      <c r="AJ11264" s="33" t="n">
        <v>1262.821570582842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2026-07-17 05:00:00+02:00</t>
        </is>
      </c>
      <c r="AJ11265" s="33" t="n">
        <v>1418.093535980224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2026-07-17 06:00:00+02:00</t>
        </is>
      </c>
      <c r="AJ11266" s="33" t="n">
        <v>1671.854190104767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2026-07-17 07:00:00+02:00</t>
        </is>
      </c>
      <c r="AJ11267" s="33" t="n">
        <v>1927.10435863096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2026-07-17 08:00:00+02:00</t>
        </is>
      </c>
      <c r="AJ11268" s="33" t="n">
        <v>2060.548474856443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2026-07-17 09:00:00+02:00</t>
        </is>
      </c>
      <c r="AJ11269" s="33" t="n">
        <v>2080.616207407752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2026-07-17 10:00:00+02:00</t>
        </is>
      </c>
      <c r="AJ11270" s="33" t="n">
        <v>2081.205811838167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2026-07-17 11:00:00+02:00</t>
        </is>
      </c>
      <c r="AJ11271" s="33" t="n">
        <v>2087.538741253578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2026-07-17 12:00:00+02:00</t>
        </is>
      </c>
      <c r="AJ11272" s="33" t="n">
        <v>2104.289448260576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2026-07-17 13:00:00+02:00</t>
        </is>
      </c>
      <c r="AJ11273" s="33" t="n">
        <v>2090.787830819384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2026-07-17 14:00:00+02:00</t>
        </is>
      </c>
      <c r="AJ11274" s="33" t="n">
        <v>2072.088286791764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2026-07-17 15:00:00+02:00</t>
        </is>
      </c>
      <c r="AJ11275" s="33" t="n">
        <v>2066.879260499286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2026-07-17 16:00:00+02:00</t>
        </is>
      </c>
      <c r="AJ11276" s="33" t="n">
        <v>2084.129153033241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2026-07-17 17:00:00+02:00</t>
        </is>
      </c>
      <c r="AJ11277" s="33" t="n">
        <v>2094.02973674337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2026-07-17 18:00:00+02:00</t>
        </is>
      </c>
      <c r="AJ11278" s="33" t="n">
        <v>2119.287368710994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2026-07-17 19:00:00+02:00</t>
        </is>
      </c>
      <c r="AJ11279" s="33" t="n">
        <v>2193.481347967934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2026-07-17 20:00:00+02:00</t>
        </is>
      </c>
      <c r="AJ11280" s="33" t="n">
        <v>2265.814194147377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2026-07-17 21:00:00+02:00</t>
        </is>
      </c>
      <c r="AJ11281" s="33" t="n">
        <v>2188.762170842837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2026-07-17 22:00:00+02:00</t>
        </is>
      </c>
      <c r="AJ11282" s="33" t="n">
        <v>1955.184956106134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2026-07-17 23:00:00+02:00</t>
        </is>
      </c>
      <c r="AJ11283" s="33" t="n">
        <v>1644.909098254162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2026-07-18 00:00:00+02:00</t>
        </is>
      </c>
      <c r="AJ11284" s="33" t="n">
        <v>1371.393734138415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2026-07-18 01:00:00+02:00</t>
        </is>
      </c>
      <c r="AJ11285" s="33" t="n">
        <v>1262.904318494644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2026-07-18 02:00:00+02:00</t>
        </is>
      </c>
      <c r="AJ11286" s="33" t="n">
        <v>1225.946037992363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2026-07-18 03:00:00+02:00</t>
        </is>
      </c>
      <c r="AJ11287" s="33" t="n">
        <v>1223.046334311097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2026-07-18 04:00:00+02:00</t>
        </is>
      </c>
      <c r="AJ11288" s="33" t="n">
        <v>1237.075478476489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2026-07-18 05:00:00+02:00</t>
        </is>
      </c>
      <c r="AJ11289" s="33" t="n">
        <v>1346.759605286348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2026-07-18 06:00:00+02:00</t>
        </is>
      </c>
      <c r="AJ11290" s="33" t="n">
        <v>1533.453085334182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2026-07-18 07:00:00+02:00</t>
        </is>
      </c>
      <c r="AJ11291" s="33" t="n">
        <v>1781.132549782792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2026-07-18 08:00:00+02:00</t>
        </is>
      </c>
      <c r="AJ11292" s="33" t="n">
        <v>1958.922025929817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2026-07-18 09:00:00+02:00</t>
        </is>
      </c>
      <c r="AJ11293" s="33" t="n">
        <v>2061.401826059833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2026-07-18 10:00:00+02:00</t>
        </is>
      </c>
      <c r="AJ11294" s="33" t="n">
        <v>2116.510130534532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2026-07-18 11:00:00+02:00</t>
        </is>
      </c>
      <c r="AJ11295" s="33" t="n">
        <v>2142.716557053446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2026-07-18 12:00:00+02:00</t>
        </is>
      </c>
      <c r="AJ11296" s="33" t="n">
        <v>2137.526538883446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2026-07-18 13:00:00+02:00</t>
        </is>
      </c>
      <c r="AJ11297" s="33" t="n">
        <v>2089.674060216595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2026-07-18 14:00:00+02:00</t>
        </is>
      </c>
      <c r="AJ11298" s="33" t="n">
        <v>2034.121688927747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2026-07-18 15:00:00+02:00</t>
        </is>
      </c>
      <c r="AJ11299" s="33" t="n">
        <v>1996.952858132994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2026-07-18 16:00:00+02:00</t>
        </is>
      </c>
      <c r="AJ11300" s="33" t="n">
        <v>1979.946753866275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2026-07-18 17:00:00+02:00</t>
        </is>
      </c>
      <c r="AJ11301" s="33" t="n">
        <v>1985.632484313664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2026-07-18 18:00:00+02:00</t>
        </is>
      </c>
      <c r="AJ11302" s="33" t="n">
        <v>2010.095123687232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2026-07-18 19:00:00+02:00</t>
        </is>
      </c>
      <c r="AJ11303" s="33" t="n">
        <v>2087.059808795731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2026-07-18 20:00:00+02:00</t>
        </is>
      </c>
      <c r="AJ11304" s="33" t="n">
        <v>2137.861897554929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2026-07-18 21:00:00+02:00</t>
        </is>
      </c>
      <c r="AJ11305" s="33" t="n">
        <v>2030.340610030146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2026-07-18 22:00:00+02:00</t>
        </is>
      </c>
      <c r="AJ11306" s="33" t="n">
        <v>1787.733059855794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2026-07-18 23:00:00+02:00</t>
        </is>
      </c>
      <c r="AJ11307" s="33" t="n">
        <v>1508.882090633794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2026-07-19 00:00:00+02:00</t>
        </is>
      </c>
      <c r="AJ11308" s="33" t="n">
        <v>1334.305101634724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2026-07-19 01:00:00+02:00</t>
        </is>
      </c>
      <c r="AJ11309" s="33" t="n">
        <v>1255.693768952718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2026-07-19 02:00:00+02:00</t>
        </is>
      </c>
      <c r="AJ11310" s="33" t="n">
        <v>1223.501218946905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2026-07-19 03:00:00+02:00</t>
        </is>
      </c>
      <c r="AJ11311" s="33" t="n">
        <v>1218.300797875265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2026-07-19 04:00:00+02:00</t>
        </is>
      </c>
      <c r="AJ11312" s="33" t="n">
        <v>1233.487139182573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2026-07-19 05:00:00+02:00</t>
        </is>
      </c>
      <c r="AJ11313" s="33" t="n">
        <v>1336.081461544946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2026-07-19 06:00:00+02:00</t>
        </is>
      </c>
      <c r="AJ11314" s="33" t="n">
        <v>1513.412094263857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2026-07-19 07:00:00+02:00</t>
        </is>
      </c>
      <c r="AJ11315" s="33" t="n">
        <v>1724.866553145344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2026-07-19 08:00:00+02:00</t>
        </is>
      </c>
      <c r="AJ11316" s="33" t="n">
        <v>1870.905524702093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2026-07-19 09:00:00+02:00</t>
        </is>
      </c>
      <c r="AJ11317" s="33" t="n">
        <v>1942.939920868735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2026-07-19 10:00:00+02:00</t>
        </is>
      </c>
      <c r="AJ11318" s="33" t="n">
        <v>1968.616492903913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2026-07-19 11:00:00+02:00</t>
        </is>
      </c>
      <c r="AJ11319" s="33" t="n">
        <v>1968.572310873798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2026-07-19 12:00:00+02:00</t>
        </is>
      </c>
      <c r="AJ11320" s="33" t="n">
        <v>1939.835947374654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2026-07-19 13:00:00+02:00</t>
        </is>
      </c>
      <c r="AJ11321" s="33" t="n">
        <v>1894.241945677485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2026-07-19 14:00:00+02:00</t>
        </is>
      </c>
      <c r="AJ11322" s="33" t="n">
        <v>1890.878393902157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2026-07-19 15:00:00+02:00</t>
        </is>
      </c>
      <c r="AJ11323" s="33" t="n">
        <v>1902.494859822895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2026-07-19 16:00:00+02:00</t>
        </is>
      </c>
      <c r="AJ11324" s="33" t="n">
        <v>1936.241979260473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2026-07-19 17:00:00+02:00</t>
        </is>
      </c>
      <c r="AJ11325" s="33" t="n">
        <v>1945.111717665095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2026-07-19 18:00:00+02:00</t>
        </is>
      </c>
      <c r="AJ11326" s="33" t="n">
        <v>1976.723133742716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2026-07-19 19:00:00+02:00</t>
        </is>
      </c>
      <c r="AJ11327" s="33" t="n">
        <v>2049.501539754018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2026-07-19 20:00:00+02:00</t>
        </is>
      </c>
      <c r="AJ11328" s="33" t="n">
        <v>2098.2991220415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2026-07-19 21:00:00+02:00</t>
        </is>
      </c>
      <c r="AJ11329" s="33" t="n">
        <v>2018.90111101215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2026-07-19 22:00:00+02:00</t>
        </is>
      </c>
      <c r="AJ11330" s="33" t="n">
        <v>1814.534300915944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2026-07-19 23:00:00+02:00</t>
        </is>
      </c>
      <c r="AJ11331" s="33" t="n">
        <v>1579.498548398655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2026-07-20 00:00:00+02:00</t>
        </is>
      </c>
      <c r="AJ11332" s="33" t="n">
        <v>1516.202913883485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2026-07-20 01:00:00+02:00</t>
        </is>
      </c>
      <c r="AJ11333" s="33" t="n">
        <v>1410.146370500911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2026-07-20 02:00:00+02:00</t>
        </is>
      </c>
      <c r="AJ11334" s="33" t="n">
        <v>1348.730047336237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2026-07-20 03:00:00+02:00</t>
        </is>
      </c>
      <c r="AJ11335" s="33" t="n">
        <v>1309.513979368053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2026-07-20 04:00:00+02:00</t>
        </is>
      </c>
      <c r="AJ11336" s="33" t="n">
        <v>1315.921371794474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2026-07-20 05:00:00+02:00</t>
        </is>
      </c>
      <c r="AJ11337" s="33" t="n">
        <v>1443.800921529944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2026-07-20 06:00:00+02:00</t>
        </is>
      </c>
      <c r="AJ11338" s="33" t="n">
        <v>1641.016046328367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2026-07-20 07:00:00+02:00</t>
        </is>
      </c>
      <c r="AJ11339" s="33" t="n">
        <v>1864.441435154285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2026-07-20 08:00:00+02:00</t>
        </is>
      </c>
      <c r="AJ11340" s="33" t="n">
        <v>1994.732149736792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2026-07-20 09:00:00+02:00</t>
        </is>
      </c>
      <c r="AJ11341" s="33" t="n">
        <v>2076.474111820718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2026-07-20 10:00:00+02:00</t>
        </is>
      </c>
      <c r="AJ11342" s="33" t="n">
        <v>2134.464722444917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2026-07-20 11:00:00+02:00</t>
        </is>
      </c>
      <c r="AJ11343" s="33" t="n">
        <v>2169.284569267091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2026-07-20 12:00:00+02:00</t>
        </is>
      </c>
      <c r="AJ11344" s="33" t="n">
        <v>2183.961004172796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2026-07-20 13:00:00+02:00</t>
        </is>
      </c>
      <c r="AJ11345" s="33" t="n">
        <v>2161.22421037035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2026-07-20 14:00:00+02:00</t>
        </is>
      </c>
      <c r="AJ11346" s="33" t="n">
        <v>2112.497676579663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2026-07-20 15:00:00+02:00</t>
        </is>
      </c>
      <c r="AJ11347" s="33" t="n">
        <v>2045.065697112744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2026-07-20 16:00:00+02:00</t>
        </is>
      </c>
      <c r="AJ11348" s="33" t="n">
        <v>2009.509969993794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2026-07-20 17:00:00+02:00</t>
        </is>
      </c>
      <c r="AJ11349" s="33" t="n">
        <v>2005.213912727429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2026-07-20 18:00:00+02:00</t>
        </is>
      </c>
      <c r="AJ11350" s="33" t="n">
        <v>2055.07415173701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2026-07-20 19:00:00+02:00</t>
        </is>
      </c>
      <c r="AJ11351" s="33" t="n">
        <v>2145.140599764886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2026-07-20 20:00:00+02:00</t>
        </is>
      </c>
      <c r="AJ11352" s="33" t="n">
        <v>2216.475140816427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2026-07-20 21:00:00+02:00</t>
        </is>
      </c>
      <c r="AJ11353" s="33" t="n">
        <v>2110.701530014649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2026-07-20 22:00:00+02:00</t>
        </is>
      </c>
      <c r="AJ11354" s="33" t="n">
        <v>1870.324989530087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2026-07-20 23:00:00+02:00</t>
        </is>
      </c>
      <c r="AJ11355" s="33" t="n">
        <v>1593.395670180411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2026-07-21 00:00:00+02:00</t>
        </is>
      </c>
      <c r="AJ11356" s="33" t="n">
        <v>1427.146008467841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2026-07-21 01:00:00+02:00</t>
        </is>
      </c>
      <c r="AJ11357" s="33" t="n">
        <v>1335.076403496522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2026-07-21 02:00:00+02:00</t>
        </is>
      </c>
      <c r="AJ11358" s="33" t="n">
        <v>1287.762636559022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2026-07-21 03:00:00+02:00</t>
        </is>
      </c>
      <c r="AJ11359" s="33" t="n">
        <v>1279.434531189666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2026-07-21 04:00:00+02:00</t>
        </is>
      </c>
      <c r="AJ11360" s="33" t="n">
        <v>1300.983569137127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2026-07-21 05:00:00+02:00</t>
        </is>
      </c>
      <c r="AJ11361" s="33" t="n">
        <v>1446.928765008948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2026-07-21 06:00:00+02:00</t>
        </is>
      </c>
      <c r="AJ11362" s="33" t="n">
        <v>1667.178326474773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2026-07-21 07:00:00+02:00</t>
        </is>
      </c>
      <c r="AJ11363" s="33" t="n">
        <v>1918.961772080334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2026-07-21 08:00:00+02:00</t>
        </is>
      </c>
      <c r="AJ11364" s="33" t="n">
        <v>2069.301046704947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2026-07-21 09:00:00+02:00</t>
        </is>
      </c>
      <c r="AJ11365" s="33" t="n">
        <v>2148.224604446537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2026-07-21 10:00:00+02:00</t>
        </is>
      </c>
      <c r="AJ11366" s="33" t="n">
        <v>2188.160627679399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2026-07-21 11:00:00+02:00</t>
        </is>
      </c>
      <c r="AJ11367" s="33" t="n">
        <v>2215.241855676933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2026-07-21 12:00:00+02:00</t>
        </is>
      </c>
      <c r="AJ11368" s="33" t="n">
        <v>2210.579348418795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2026-07-21 13:00:00+02:00</t>
        </is>
      </c>
      <c r="AJ11369" s="33" t="n">
        <v>2166.43291141778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2026-07-21 14:00:00+02:00</t>
        </is>
      </c>
      <c r="AJ11370" s="33" t="n">
        <v>2101.606329785729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2026-07-21 15:00:00+02:00</t>
        </is>
      </c>
      <c r="AJ11371" s="33" t="n">
        <v>2043.949482692401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2026-07-21 16:00:00+02:00</t>
        </is>
      </c>
      <c r="AJ11372" s="33" t="n">
        <v>2004.412189427466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2026-07-21 17:00:00+02:00</t>
        </is>
      </c>
      <c r="AJ11373" s="33" t="n">
        <v>2010.599591171465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2026-07-21 18:00:00+02:00</t>
        </is>
      </c>
      <c r="AJ11374" s="33" t="n">
        <v>2055.014410693274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2026-07-21 19:00:00+02:00</t>
        </is>
      </c>
      <c r="AJ11375" s="33" t="n">
        <v>2168.848146925699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2026-07-21 20:00:00+02:00</t>
        </is>
      </c>
      <c r="AJ11376" s="33" t="n">
        <v>2230.570435766121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2026-07-21 21:00:00+02:00</t>
        </is>
      </c>
      <c r="AJ11377" s="33" t="n">
        <v>2136.372360404844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2026-07-21 22:00:00+02:00</t>
        </is>
      </c>
      <c r="AJ11378" s="33" t="n">
        <v>1912.166362824245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2026-07-21 23:00:00+02:00</t>
        </is>
      </c>
      <c r="AJ11379" s="33" t="n">
        <v>1633.759927309039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2026-07-22 00:00:00+02:00</t>
        </is>
      </c>
      <c r="AJ11380" s="33" t="n">
        <v>1466.086046031357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2026-07-22 01:00:00+02:00</t>
        </is>
      </c>
      <c r="AJ11381" s="33" t="n">
        <v>1352.790862368828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2026-07-22 02:00:00+02:00</t>
        </is>
      </c>
      <c r="AJ11382" s="33" t="n">
        <v>1302.253683817307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2026-07-22 03:00:00+02:00</t>
        </is>
      </c>
      <c r="AJ11383" s="33" t="n">
        <v>1285.548603285037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2026-07-22 04:00:00+02:00</t>
        </is>
      </c>
      <c r="AJ11384" s="33" t="n">
        <v>1293.243301559671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2026-07-22 05:00:00+02:00</t>
        </is>
      </c>
      <c r="AJ11385" s="33" t="n">
        <v>1431.819862276391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2026-07-22 06:00:00+02:00</t>
        </is>
      </c>
      <c r="AJ11386" s="33" t="n">
        <v>1636.326672631185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2026-07-22 07:00:00+02:00</t>
        </is>
      </c>
      <c r="AJ11387" s="33" t="n">
        <v>1868.151716314058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2026-07-22 08:00:00+02:00</t>
        </is>
      </c>
      <c r="AJ11388" s="33" t="n">
        <v>1997.765229831476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2026-07-22 09:00:00+02:00</t>
        </is>
      </c>
      <c r="AJ11389" s="33" t="n">
        <v>2081.841407196332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2026-07-22 10:00:00+02:00</t>
        </is>
      </c>
      <c r="AJ11390" s="33" t="n">
        <v>2136.447403258198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2026-07-22 11:00:00+02:00</t>
        </is>
      </c>
      <c r="AJ11391" s="33" t="n">
        <v>2175.82319892855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2026-07-22 12:00:00+02:00</t>
        </is>
      </c>
      <c r="AJ11392" s="33" t="n">
        <v>2177.168457606287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2026-07-22 13:00:00+02:00</t>
        </is>
      </c>
      <c r="AJ11393" s="33" t="n">
        <v>2125.545979134526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2026-07-22 14:00:00+02:00</t>
        </is>
      </c>
      <c r="AJ11394" s="33" t="n">
        <v>2042.206494221096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2026-07-22 15:00:00+02:00</t>
        </is>
      </c>
      <c r="AJ11395" s="33" t="n">
        <v>1978.772794763185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2026-07-22 16:00:00+02:00</t>
        </is>
      </c>
      <c r="AJ11396" s="33" t="n">
        <v>1989.754047217755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2026-07-22 17:00:00+02:00</t>
        </is>
      </c>
      <c r="AJ11397" s="33" t="n">
        <v>2050.495332820377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2026-07-22 18:00:00+02:00</t>
        </is>
      </c>
      <c r="AJ11398" s="33" t="n">
        <v>2132.934759003595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2026-07-22 19:00:00+02:00</t>
        </is>
      </c>
      <c r="AJ11399" s="33" t="n">
        <v>2256.484277794054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2026-07-22 20:00:00+02:00</t>
        </is>
      </c>
      <c r="AJ11400" s="33" t="n">
        <v>2318.824380828631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2026-07-22 21:00:00+02:00</t>
        </is>
      </c>
      <c r="AJ11401" s="33" t="n">
        <v>2204.018801819996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2026-07-22 22:00:00+02:00</t>
        </is>
      </c>
      <c r="AJ11402" s="33" t="n">
        <v>1918.591890736422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2026-07-22 23:00:00+02:00</t>
        </is>
      </c>
      <c r="AJ11403" s="33" t="n">
        <v>1611.720402268554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2026-07-23 00:00:00+02:00</t>
        </is>
      </c>
      <c r="AJ11404" s="33" t="n">
        <v>1417.553674335311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2026-07-23 01:00:00+02:00</t>
        </is>
      </c>
      <c r="AJ11405" s="33" t="n">
        <v>1300.116432635698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2026-07-23 02:00:00+02:00</t>
        </is>
      </c>
      <c r="AJ11406" s="33" t="n">
        <v>1236.724977216878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2026-07-23 03:00:00+02:00</t>
        </is>
      </c>
      <c r="AJ11407" s="33" t="n">
        <v>1196.920727067355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2026-07-23 04:00:00+02:00</t>
        </is>
      </c>
      <c r="AJ11408" s="33" t="n">
        <v>1188.800621568062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2026-07-23 05:00:00+02:00</t>
        </is>
      </c>
      <c r="AJ11409" s="33" t="n">
        <v>1305.620284343683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2026-07-23 06:00:00+02:00</t>
        </is>
      </c>
      <c r="AJ11410" s="33" t="n">
        <v>1537.473045824316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2026-07-23 07:00:00+02:00</t>
        </is>
      </c>
      <c r="AJ11411" s="33" t="n">
        <v>1826.933287802149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2026-07-23 08:00:00+02:00</t>
        </is>
      </c>
      <c r="AJ11412" s="33" t="n">
        <v>2035.044646271268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2026-07-23 09:00:00+02:00</t>
        </is>
      </c>
      <c r="AJ11413" s="33" t="n">
        <v>2138.526408536157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2026-07-23 10:00:00+02:00</t>
        </is>
      </c>
      <c r="AJ11414" s="33" t="n">
        <v>2182.072983678298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2026-07-23 11:00:00+02:00</t>
        </is>
      </c>
      <c r="AJ11415" s="33" t="n">
        <v>2203.670270575578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2026-07-23 12:00:00+02:00</t>
        </is>
      </c>
      <c r="AJ11416" s="33" t="n">
        <v>2202.065320271465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2026-07-23 13:00:00+02:00</t>
        </is>
      </c>
      <c r="AJ11417" s="33" t="n">
        <v>2184.543735455984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2026-07-23 14:00:00+02:00</t>
        </is>
      </c>
      <c r="AJ11418" s="33" t="n">
        <v>2145.67564561102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2026-07-23 15:00:00+02:00</t>
        </is>
      </c>
      <c r="AJ11419" s="33" t="n">
        <v>2131.360238071331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2026-07-23 16:00:00+02:00</t>
        </is>
      </c>
      <c r="AJ11420" s="33" t="n">
        <v>2134.247566071217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2026-07-23 17:00:00+02:00</t>
        </is>
      </c>
      <c r="AJ11421" s="33" t="n">
        <v>2153.424632430108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2026-07-23 18:00:00+02:00</t>
        </is>
      </c>
      <c r="AJ11422" s="33" t="n">
        <v>2184.35676142054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2026-07-23 19:00:00+02:00</t>
        </is>
      </c>
      <c r="AJ11423" s="33" t="n">
        <v>2257.23578919426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2026-07-23 20:00:00+02:00</t>
        </is>
      </c>
      <c r="AJ11424" s="33" t="n">
        <v>2279.396070098984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2026-07-23 21:00:00+02:00</t>
        </is>
      </c>
      <c r="AJ11425" s="33" t="n">
        <v>2124.647546078269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2026-07-23 22:00:00+02:00</t>
        </is>
      </c>
      <c r="AJ11426" s="33" t="n">
        <v>1827.116940093191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2026-07-23 23:00:00+02:00</t>
        </is>
      </c>
      <c r="AJ11427" s="33" t="n">
        <v>1507.064691168753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2026-07-24 00:00:00+02:00</t>
        </is>
      </c>
      <c r="AJ11428" s="33" t="n">
        <v>1330.32495688661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2026-07-24 01:00:00+02:00</t>
        </is>
      </c>
      <c r="AJ11429" s="33" t="n">
        <v>1235.368663068856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2026-07-24 02:00:00+02:00</t>
        </is>
      </c>
      <c r="AJ11430" s="33" t="n">
        <v>1194.969122708038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2026-07-24 03:00:00+02:00</t>
        </is>
      </c>
      <c r="AJ11431" s="33" t="n">
        <v>1181.919357657988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2026-07-24 04:00:00+02:00</t>
        </is>
      </c>
      <c r="AJ11432" s="33" t="n">
        <v>1193.614864139766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2026-07-24 05:00:00+02:00</t>
        </is>
      </c>
      <c r="AJ11433" s="33" t="n">
        <v>1327.002967464189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2026-07-24 06:00:00+02:00</t>
        </is>
      </c>
      <c r="AJ11434" s="33" t="n">
        <v>1562.574638111683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2026-07-24 07:00:00+02:00</t>
        </is>
      </c>
      <c r="AJ11435" s="33" t="n">
        <v>1822.420207798396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2026-07-24 08:00:00+02:00</t>
        </is>
      </c>
      <c r="AJ11436" s="33" t="n">
        <v>1980.187390670242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2026-07-24 09:00:00+02:00</t>
        </is>
      </c>
      <c r="AJ11437" s="33" t="n">
        <v>2042.978353695986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2026-07-24 10:00:00+02:00</t>
        </is>
      </c>
      <c r="AJ11438" s="33" t="n">
        <v>2078.177162659159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2026-07-24 11:00:00+02:00</t>
        </is>
      </c>
      <c r="AJ11439" s="33" t="n">
        <v>2112.951546599323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2026-07-24 12:00:00+02:00</t>
        </is>
      </c>
      <c r="AJ11440" s="33" t="n">
        <v>2133.252294784002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2026-07-24 13:00:00+02:00</t>
        </is>
      </c>
      <c r="AJ11441" s="33" t="n">
        <v>2124.618301360253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2026-07-24 14:00:00+02:00</t>
        </is>
      </c>
      <c r="AJ11442" s="33" t="n">
        <v>2124.366171225189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2026-07-24 15:00:00+02:00</t>
        </is>
      </c>
      <c r="AJ11443" s="33" t="n">
        <v>2136.873255501453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2026-07-24 16:00:00+02:00</t>
        </is>
      </c>
      <c r="AJ11444" s="33" t="n">
        <v>2161.113036648637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2026-07-24 17:00:00+02:00</t>
        </is>
      </c>
      <c r="AJ11445" s="33" t="n">
        <v>2191.336521076421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2026-07-24 18:00:00+02:00</t>
        </is>
      </c>
      <c r="AJ11446" s="33" t="n">
        <v>2233.148683089309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2026-07-24 19:00:00+02:00</t>
        </is>
      </c>
      <c r="AJ11447" s="33" t="n">
        <v>2319.218468209963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2026-07-24 20:00:00+02:00</t>
        </is>
      </c>
      <c r="AJ11448" s="33" t="n">
        <v>2319.029259940238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2026-07-24 21:00:00+02:00</t>
        </is>
      </c>
      <c r="AJ11449" s="33" t="n">
        <v>2161.813247760968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2026-07-24 22:00:00+02:00</t>
        </is>
      </c>
      <c r="AJ11450" s="33" t="n">
        <v>1878.843380966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2026-07-24 23:00:00+02:00</t>
        </is>
      </c>
      <c r="AJ11451" s="33" t="n">
        <v>1607.072066120675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2026-07-25 00:00:00+02:00</t>
        </is>
      </c>
      <c r="AJ11452" s="33" t="n">
        <v>1383.54130661751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2026-07-25 01:00:00+02:00</t>
        </is>
      </c>
      <c r="AJ11453" s="33" t="n">
        <v>1287.886841627678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2026-07-25 02:00:00+02:00</t>
        </is>
      </c>
      <c r="AJ11454" s="33" t="n">
        <v>1235.873768134257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2026-07-25 03:00:00+02:00</t>
        </is>
      </c>
      <c r="AJ11455" s="33" t="n">
        <v>1207.252156734707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2026-07-25 04:00:00+02:00</t>
        </is>
      </c>
      <c r="AJ11456" s="33" t="n">
        <v>1217.255977068087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2026-07-25 05:00:00+02:00</t>
        </is>
      </c>
      <c r="AJ11457" s="33" t="n">
        <v>1319.040524201519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2026-07-25 06:00:00+02:00</t>
        </is>
      </c>
      <c r="AJ11458" s="33" t="n">
        <v>1510.854735056284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2026-07-25 07:00:00+02:00</t>
        </is>
      </c>
      <c r="AJ11459" s="33" t="n">
        <v>1741.184667646347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2026-07-25 08:00:00+02:00</t>
        </is>
      </c>
      <c r="AJ11460" s="33" t="n">
        <v>1913.93224855882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2026-07-25 09:00:00+02:00</t>
        </is>
      </c>
      <c r="AJ11461" s="33" t="n">
        <v>2003.929754112702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2026-07-25 10:00:00+02:00</t>
        </is>
      </c>
      <c r="AJ11462" s="33" t="n">
        <v>2048.676606093982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2026-07-25 11:00:00+02:00</t>
        </is>
      </c>
      <c r="AJ11463" s="33" t="n">
        <v>2076.128157229088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2026-07-25 12:00:00+02:00</t>
        </is>
      </c>
      <c r="AJ11464" s="33" t="n">
        <v>2072.269865080807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2026-07-25 13:00:00+02:00</t>
        </is>
      </c>
      <c r="AJ11465" s="33" t="n">
        <v>2045.477771387302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2026-07-25 14:00:00+02:00</t>
        </is>
      </c>
      <c r="AJ11466" s="33" t="n">
        <v>2005.070194666004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2026-07-25 15:00:00+02:00</t>
        </is>
      </c>
      <c r="AJ11467" s="33" t="n">
        <v>1974.184105527464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2026-07-25 16:00:00+02:00</t>
        </is>
      </c>
      <c r="AJ11468" s="33" t="n">
        <v>1976.811234872895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2026-07-25 17:00:00+02:00</t>
        </is>
      </c>
      <c r="AJ11469" s="33" t="n">
        <v>2014.498575653522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2026-07-25 18:00:00+02:00</t>
        </is>
      </c>
      <c r="AJ11470" s="33" t="n">
        <v>2085.89802194804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2026-07-25 19:00:00+02:00</t>
        </is>
      </c>
      <c r="AJ11471" s="33" t="n">
        <v>2189.311904028001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2026-07-25 20:00:00+02:00</t>
        </is>
      </c>
      <c r="AJ11472" s="33" t="n">
        <v>2211.836269028963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2026-07-25 21:00:00+02:00</t>
        </is>
      </c>
      <c r="AJ11473" s="33" t="n">
        <v>2051.848216130828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2026-07-25 22:00:00+02:00</t>
        </is>
      </c>
      <c r="AJ11474" s="33" t="n">
        <v>1746.310113275051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2026-07-25 23:00:00+02:00</t>
        </is>
      </c>
      <c r="AJ11475" s="33" t="n">
        <v>1463.171212540539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2026-07-26 00:00:00+02:00</t>
        </is>
      </c>
      <c r="AJ11476" s="33" t="n">
        <v>1277.516907116857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2026-07-26 01:00:00+02:00</t>
        </is>
      </c>
      <c r="AJ11477" s="33" t="n">
        <v>1222.229085550505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2026-07-26 02:00:00+02:00</t>
        </is>
      </c>
      <c r="AJ11478" s="33" t="n">
        <v>1192.870168713058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2026-07-26 03:00:00+02:00</t>
        </is>
      </c>
      <c r="AJ11479" s="33" t="n">
        <v>1184.983226124002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2026-07-26 04:00:00+02:00</t>
        </is>
      </c>
      <c r="AJ11480" s="33" t="n">
        <v>1190.336428104202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2026-07-26 05:00:00+02:00</t>
        </is>
      </c>
      <c r="AJ11481" s="33" t="n">
        <v>1303.704978846436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2026-07-26 06:00:00+02:00</t>
        </is>
      </c>
      <c r="AJ11482" s="33" t="n">
        <v>1496.793876889218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2026-07-26 07:00:00+02:00</t>
        </is>
      </c>
      <c r="AJ11483" s="33" t="n">
        <v>1740.72745341819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2026-07-26 08:00:00+02:00</t>
        </is>
      </c>
      <c r="AJ11484" s="33" t="n">
        <v>1893.205888410624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2026-07-26 09:00:00+02:00</t>
        </is>
      </c>
      <c r="AJ11485" s="33" t="n">
        <v>1964.024621834284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2026-07-26 10:00:00+02:00</t>
        </is>
      </c>
      <c r="AJ11486" s="33" t="n">
        <v>1992.612573805701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2026-07-26 11:00:00+02:00</t>
        </is>
      </c>
      <c r="AJ11487" s="33" t="n">
        <v>2000.428677466546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2026-07-26 12:00:00+02:00</t>
        </is>
      </c>
      <c r="AJ11488" s="33" t="n">
        <v>1989.746861962822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2026-07-26 13:00:00+02:00</t>
        </is>
      </c>
      <c r="AJ11489" s="33" t="n">
        <v>1951.074337333333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2026-07-26 14:00:00+02:00</t>
        </is>
      </c>
      <c r="AJ11490" s="33" t="n">
        <v>1910.296109888364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2026-07-26 15:00:00+02:00</t>
        </is>
      </c>
      <c r="AJ11491" s="33" t="n">
        <v>1894.806064919722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2026-07-26 16:00:00+02:00</t>
        </is>
      </c>
      <c r="AJ11492" s="33" t="n">
        <v>1907.945619343465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2026-07-26 17:00:00+02:00</t>
        </is>
      </c>
      <c r="AJ11493" s="33" t="n">
        <v>1926.478868924342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2026-07-26 18:00:00+02:00</t>
        </is>
      </c>
      <c r="AJ11494" s="33" t="n">
        <v>1953.419985960162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2026-07-26 19:00:00+02:00</t>
        </is>
      </c>
      <c r="AJ11495" s="33" t="n">
        <v>2022.350068313352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2026-07-26 20:00:00+02:00</t>
        </is>
      </c>
      <c r="AJ11496" s="33" t="n">
        <v>2058.55371355381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2026-07-26 21:00:00+02:00</t>
        </is>
      </c>
      <c r="AJ11497" s="33" t="n">
        <v>1962.205501757364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2026-07-26 22:00:00+02:00</t>
        </is>
      </c>
      <c r="AJ11498" s="33" t="n">
        <v>1718.04234706758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2026-07-26 23:00:00+02:00</t>
        </is>
      </c>
      <c r="AJ11499" s="33" t="n">
        <v>1482.728271646139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2026-07-27 00:00:00+02:00</t>
        </is>
      </c>
      <c r="AJ11500" s="33" t="n">
        <v>1389.061564217314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2026-07-27 01:00:00+02:00</t>
        </is>
      </c>
      <c r="AJ11501" s="33" t="n">
        <v>1334.761484802228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2026-07-27 02:00:00+02:00</t>
        </is>
      </c>
      <c r="AJ11502" s="33" t="n">
        <v>1296.038635544319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2026-07-27 03:00:00+02:00</t>
        </is>
      </c>
      <c r="AJ11503" s="33" t="n">
        <v>1286.079823832183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2026-07-27 04:00:00+02:00</t>
        </is>
      </c>
      <c r="AJ11504" s="33" t="n">
        <v>1300.037668188891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2026-07-27 05:00:00+02:00</t>
        </is>
      </c>
      <c r="AJ11505" s="33" t="n">
        <v>1426.170114126818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2026-07-27 06:00:00+02:00</t>
        </is>
      </c>
      <c r="AJ11506" s="33" t="n">
        <v>1624.086726554885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2026-07-27 07:00:00+02:00</t>
        </is>
      </c>
      <c r="AJ11507" s="33" t="n">
        <v>1847.326279023005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2026-07-27 08:00:00+02:00</t>
        </is>
      </c>
      <c r="AJ11508" s="33" t="n">
        <v>1981.522082670464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2026-07-27 09:00:00+02:00</t>
        </is>
      </c>
      <c r="AJ11509" s="33" t="n">
        <v>2029.540817378284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2026-07-27 10:00:00+02:00</t>
        </is>
      </c>
      <c r="AJ11510" s="33" t="n">
        <v>2017.596342526326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2026-07-27 11:00:00+02:00</t>
        </is>
      </c>
      <c r="AJ11511" s="33" t="n">
        <v>1980.578905170572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2026-07-27 12:00:00+02:00</t>
        </is>
      </c>
      <c r="AJ11512" s="33" t="n">
        <v>1932.640317794374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2026-07-27 13:00:00+02:00</t>
        </is>
      </c>
      <c r="AJ11513" s="33" t="n">
        <v>1911.133222225246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2026-07-27 14:00:00+02:00</t>
        </is>
      </c>
      <c r="AJ11514" s="33" t="n">
        <v>1912.508655613584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2026-07-27 15:00:00+02:00</t>
        </is>
      </c>
      <c r="AJ11515" s="33" t="n">
        <v>1943.327096157366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2026-07-27 16:00:00+02:00</t>
        </is>
      </c>
      <c r="AJ11516" s="33" t="n">
        <v>1966.891056304384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2026-07-27 17:00:00+02:00</t>
        </is>
      </c>
      <c r="AJ11517" s="33" t="n">
        <v>1988.415368462525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2026-07-27 18:00:00+02:00</t>
        </is>
      </c>
      <c r="AJ11518" s="33" t="n">
        <v>2040.24951445472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2026-07-27 19:00:00+02:00</t>
        </is>
      </c>
      <c r="AJ11519" s="33" t="n">
        <v>2126.321220473389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2026-07-27 20:00:00+02:00</t>
        </is>
      </c>
      <c r="AJ11520" s="33" t="n">
        <v>2159.867559001691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2026-07-27 21:00:00+02:00</t>
        </is>
      </c>
      <c r="AJ11521" s="33" t="n">
        <v>2026.100244976626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2026-07-27 22:00:00+02:00</t>
        </is>
      </c>
      <c r="AJ11522" s="33" t="n">
        <v>1787.321430642831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2026-07-27 23:00:00+02:00</t>
        </is>
      </c>
      <c r="AJ11523" s="33" t="n">
        <v>1535.366805846131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2026-07-28 00:00:00+02:00</t>
        </is>
      </c>
      <c r="AJ11524" s="33" t="n">
        <v>1380.752133464313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2026-07-28 01:00:00+02:00</t>
        </is>
      </c>
      <c r="AJ11525" s="33" t="n">
        <v>1284.986268181193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2026-07-28 02:00:00+02:00</t>
        </is>
      </c>
      <c r="AJ11526" s="33" t="n">
        <v>1242.658852643593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2026-07-28 03:00:00+02:00</t>
        </is>
      </c>
      <c r="AJ11527" s="33" t="n">
        <v>1212.835728322144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2026-07-28 04:00:00+02:00</t>
        </is>
      </c>
      <c r="AJ11528" s="33" t="n">
        <v>1213.476119601641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2026-07-28 05:00:00+02:00</t>
        </is>
      </c>
      <c r="AJ11529" s="33" t="n">
        <v>1333.156240803075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2026-07-28 06:00:00+02:00</t>
        </is>
      </c>
      <c r="AJ11530" s="33" t="n">
        <v>1553.104944511943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2026-07-28 07:00:00+02:00</t>
        </is>
      </c>
      <c r="AJ11531" s="33" t="n">
        <v>1813.102403271808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2026-07-28 08:00:00+02:00</t>
        </is>
      </c>
      <c r="AJ11532" s="33" t="n">
        <v>1991.473025302449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2026-07-28 09:00:00+02:00</t>
        </is>
      </c>
      <c r="AJ11533" s="33" t="n">
        <v>2074.33586112651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2026-07-28 10:00:00+02:00</t>
        </is>
      </c>
      <c r="AJ11534" s="33" t="n">
        <v>2102.564193994164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2026-07-28 11:00:00+02:00</t>
        </is>
      </c>
      <c r="AJ11535" s="33" t="n">
        <v>2110.97127891503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2026-07-28 12:00:00+02:00</t>
        </is>
      </c>
      <c r="AJ11536" s="33" t="n">
        <v>2107.883066371323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2026-07-28 13:00:00+02:00</t>
        </is>
      </c>
      <c r="AJ11537" s="33" t="n">
        <v>2085.863532041734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2026-07-28 14:00:00+02:00</t>
        </is>
      </c>
      <c r="AJ11538" s="33" t="n">
        <v>2047.823325832815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2026-07-28 15:00:00+02:00</t>
        </is>
      </c>
      <c r="AJ11539" s="33" t="n">
        <v>2011.358467333241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2026-07-28 16:00:00+02:00</t>
        </is>
      </c>
      <c r="AJ11540" s="33" t="n">
        <v>1990.345603876466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2026-07-28 17:00:00+02:00</t>
        </is>
      </c>
      <c r="AJ11541" s="33" t="n">
        <v>1970.601306496114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2026-07-28 18:00:00+02:00</t>
        </is>
      </c>
      <c r="AJ11542" s="33" t="n">
        <v>1990.251921565016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2026-07-28 19:00:00+02:00</t>
        </is>
      </c>
      <c r="AJ11543" s="33" t="n">
        <v>2090.703269217868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2026-07-28 20:00:00+02:00</t>
        </is>
      </c>
      <c r="AJ11544" s="33" t="n">
        <v>2148.095640474313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2026-07-28 21:00:00+02:00</t>
        </is>
      </c>
      <c r="AJ11545" s="33" t="n">
        <v>2038.501315529056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2026-07-28 22:00:00+02:00</t>
        </is>
      </c>
      <c r="AJ11546" s="33" t="n">
        <v>1788.582248589308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2026-07-28 23:00:00+02:00</t>
        </is>
      </c>
      <c r="AJ11547" s="33" t="n">
        <v>1507.648436507575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2026-07-29 00:00:00+02:00</t>
        </is>
      </c>
      <c r="AJ11548" s="33" t="n">
        <v>1370.430405252938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2026-07-29 01:00:00+02:00</t>
        </is>
      </c>
      <c r="AJ11549" s="33" t="n">
        <v>1255.670643517198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2026-07-29 02:00:00+02:00</t>
        </is>
      </c>
      <c r="AJ11550" s="33" t="n">
        <v>1202.446995158613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2026-07-29 03:00:00+02:00</t>
        </is>
      </c>
      <c r="AJ11551" s="33" t="n">
        <v>1170.872086443404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2026-07-29 04:00:00+02:00</t>
        </is>
      </c>
      <c r="AJ11552" s="33" t="n">
        <v>1181.730673987403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2026-07-29 05:00:00+02:00</t>
        </is>
      </c>
      <c r="AJ11553" s="33" t="n">
        <v>1318.140577506205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2026-07-29 06:00:00+02:00</t>
        </is>
      </c>
      <c r="AJ11554" s="33" t="n">
        <v>1537.729784669287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2026-07-29 07:00:00+02:00</t>
        </is>
      </c>
      <c r="AJ11555" s="33" t="n">
        <v>1783.602804826365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2026-07-29 08:00:00+02:00</t>
        </is>
      </c>
      <c r="AJ11556" s="33" t="n">
        <v>1936.623341598589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2026-07-29 09:00:00+02:00</t>
        </is>
      </c>
      <c r="AJ11557" s="33" t="n">
        <v>2009.345929377507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2026-07-29 10:00:00+02:00</t>
        </is>
      </c>
      <c r="AJ11558" s="33" t="n">
        <v>2052.551831231056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2026-07-29 11:00:00+02:00</t>
        </is>
      </c>
      <c r="AJ11559" s="33" t="n">
        <v>2090.776812121586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2026-07-29 12:00:00+02:00</t>
        </is>
      </c>
      <c r="AJ11560" s="33" t="n">
        <v>2114.700533967973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2026-07-29 13:00:00+02:00</t>
        </is>
      </c>
      <c r="AJ11561" s="33" t="n">
        <v>2105.902467955251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2026-07-29 14:00:00+02:00</t>
        </is>
      </c>
      <c r="AJ11562" s="33" t="n">
        <v>2067.513880222402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2026-07-29 15:00:00+02:00</t>
        </is>
      </c>
      <c r="AJ11563" s="33" t="n">
        <v>2050.854305319695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2026-07-29 16:00:00+02:00</t>
        </is>
      </c>
      <c r="AJ11564" s="33" t="n">
        <v>2048.235081227769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2026-07-29 17:00:00+02:00</t>
        </is>
      </c>
      <c r="AJ11565" s="33" t="n">
        <v>2061.498436375593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2026-07-29 18:00:00+02:00</t>
        </is>
      </c>
      <c r="AJ11566" s="33" t="n">
        <v>2077.625619497854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2026-07-29 19:00:00+02:00</t>
        </is>
      </c>
      <c r="AJ11567" s="33" t="n">
        <v>2149.395608652108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2026-07-29 20:00:00+02:00</t>
        </is>
      </c>
      <c r="AJ11568" s="33" t="n">
        <v>2167.71307221086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2026-07-29 21:00:00+02:00</t>
        </is>
      </c>
      <c r="AJ11569" s="33" t="n">
        <v>2015.899765465494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2026-07-29 22:00:00+02:00</t>
        </is>
      </c>
      <c r="AJ11570" s="33" t="n">
        <v>1742.298516990729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2026-07-29 23:00:00+02:00</t>
        </is>
      </c>
      <c r="AJ11571" s="33" t="n">
        <v>1478.292351119736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2026-07-30 00:00:00+02:00</t>
        </is>
      </c>
      <c r="AJ11572" s="33" t="n">
        <v>1305.261161913237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2026-07-30 01:00:00+02:00</t>
        </is>
      </c>
      <c r="AJ11573" s="33" t="n">
        <v>1187.964827040283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2026-07-30 02:00:00+02:00</t>
        </is>
      </c>
      <c r="AJ11574" s="33" t="n">
        <v>1124.403652424695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2026-07-30 03:00:00+02:00</t>
        </is>
      </c>
      <c r="AJ11575" s="33" t="n">
        <v>1113.556344227004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2026-07-30 04:00:00+02:00</t>
        </is>
      </c>
      <c r="AJ11576" s="33" t="n">
        <v>1151.517792672441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2026-07-30 05:00:00+02:00</t>
        </is>
      </c>
      <c r="AJ11577" s="33" t="n">
        <v>1276.585078299875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2026-07-30 06:00:00+02:00</t>
        </is>
      </c>
      <c r="AJ11578" s="33" t="n">
        <v>1513.775083865749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2026-07-30 07:00:00+02:00</t>
        </is>
      </c>
      <c r="AJ11579" s="33" t="n">
        <v>1774.971374680336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2026-07-30 08:00:00+02:00</t>
        </is>
      </c>
      <c r="AJ11580" s="33" t="n">
        <v>1958.905789899285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2026-07-30 09:00:00+02:00</t>
        </is>
      </c>
      <c r="AJ11581" s="33" t="n">
        <v>2034.075640695476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2026-07-30 10:00:00+02:00</t>
        </is>
      </c>
      <c r="AJ11582" s="33" t="n">
        <v>2071.737152627635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2026-07-30 11:00:00+02:00</t>
        </is>
      </c>
      <c r="AJ11583" s="33" t="n">
        <v>2104.378925735504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2026-07-30 12:00:00+02:00</t>
        </is>
      </c>
      <c r="AJ11584" s="33" t="n">
        <v>2123.054169293609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2026-07-30 13:00:00+02:00</t>
        </is>
      </c>
      <c r="AJ11585" s="33" t="n">
        <v>2108.053806798807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2026-07-30 14:00:00+02:00</t>
        </is>
      </c>
      <c r="AJ11586" s="33" t="n">
        <v>2078.284061252152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2026-07-30 15:00:00+02:00</t>
        </is>
      </c>
      <c r="AJ11587" s="33" t="n">
        <v>2054.906529006816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2026-07-30 16:00:00+02:00</t>
        </is>
      </c>
      <c r="AJ11588" s="33" t="n">
        <v>2055.458830173437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2026-07-30 17:00:00+02:00</t>
        </is>
      </c>
      <c r="AJ11589" s="33" t="n">
        <v>2055.744131556415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2026-07-30 18:00:00+02:00</t>
        </is>
      </c>
      <c r="AJ11590" s="33" t="n">
        <v>2066.251456223143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2026-07-30 19:00:00+02:00</t>
        </is>
      </c>
      <c r="AJ11591" s="33" t="n">
        <v>2143.850022622672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2026-07-30 20:00:00+02:00</t>
        </is>
      </c>
      <c r="AJ11592" s="33" t="n">
        <v>2178.821986615106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2026-07-30 21:00:00+02:00</t>
        </is>
      </c>
      <c r="AJ11593" s="33" t="n">
        <v>2054.902248517255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2026-07-30 22:00:00+02:00</t>
        </is>
      </c>
      <c r="AJ11594" s="33" t="n">
        <v>1779.622940469331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2026-07-30 23:00:00+02:00</t>
        </is>
      </c>
      <c r="AJ11595" s="33" t="n">
        <v>1479.685155511595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2026-07-31 00:00:00+02:00</t>
        </is>
      </c>
      <c r="AJ11596" s="33" t="n">
        <v>1300.95499470267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2026-07-31 01:00:00+02:00</t>
        </is>
      </c>
      <c r="AJ11597" s="33" t="n">
        <v>1207.474124414612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2026-07-31 02:00:00+02:00</t>
        </is>
      </c>
      <c r="AJ11598" s="33" t="n">
        <v>1175.164970911911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2026-07-31 03:00:00+02:00</t>
        </is>
      </c>
      <c r="AJ11599" s="33" t="n">
        <v>1163.578451895302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2026-07-31 04:00:00+02:00</t>
        </is>
      </c>
      <c r="AJ11600" s="33" t="n">
        <v>1167.309462573111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2026-07-31 05:00:00+02:00</t>
        </is>
      </c>
      <c r="AJ11601" s="33" t="n">
        <v>1273.550942232482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2026-07-31 06:00:00+02:00</t>
        </is>
      </c>
      <c r="AJ11602" s="33" t="n">
        <v>1485.005083486265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2026-07-31 07:00:00+02:00</t>
        </is>
      </c>
      <c r="AJ11603" s="33" t="n">
        <v>1745.120694768717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2026-07-31 08:00:00+02:00</t>
        </is>
      </c>
      <c r="AJ11604" s="33" t="n">
        <v>1915.920917380847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2026-07-31 09:00:00+02:00</t>
        </is>
      </c>
      <c r="AJ11605" s="33" t="n">
        <v>1997.624365500994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2026-07-31 10:00:00+02:00</t>
        </is>
      </c>
      <c r="AJ11606" s="33" t="n">
        <v>2035.456339774964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2026-07-31 11:00:00+02:00</t>
        </is>
      </c>
      <c r="AJ11607" s="33" t="n">
        <v>2066.021389563015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2026-07-31 12:00:00+02:00</t>
        </is>
      </c>
      <c r="AJ11608" s="33" t="n">
        <v>2060.843277160403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2026-07-31 13:00:00+02:00</t>
        </is>
      </c>
      <c r="AJ11609" s="33" t="n">
        <v>2022.102902377678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2026-07-31 14:00:00+02:00</t>
        </is>
      </c>
      <c r="AJ11610" s="33" t="n">
        <v>1978.115613871918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2026-07-31 15:00:00+02:00</t>
        </is>
      </c>
      <c r="AJ11611" s="33" t="n">
        <v>1967.055190056148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2026-07-31 16:00:00+02:00</t>
        </is>
      </c>
      <c r="AJ11612" s="33" t="n">
        <v>1987.550628881034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2026-07-31 17:00:00+02:00</t>
        </is>
      </c>
      <c r="AJ11613" s="33" t="n">
        <v>2025.478497968221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2026-07-31 18:00:00+02:00</t>
        </is>
      </c>
      <c r="AJ11614" s="33" t="n">
        <v>2069.907653225439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2026-07-31 19:00:00+02:00</t>
        </is>
      </c>
      <c r="AJ11615" s="33" t="n">
        <v>2190.548130216886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2026-07-31 20:00:00+02:00</t>
        </is>
      </c>
      <c r="AJ11616" s="33" t="n">
        <v>2253.096231122992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2026-07-31 21:00:00+02:00</t>
        </is>
      </c>
      <c r="AJ11617" s="33" t="n">
        <v>2125.152477196177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2026-07-31 22:00:00+02:00</t>
        </is>
      </c>
      <c r="AJ11618" s="33" t="n">
        <v>1798.192957794311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2026-07-31 23:00:00+02:00</t>
        </is>
      </c>
      <c r="AJ11619" s="33" t="n">
        <v>1469.749189017038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2026-08-01 00:00:00+02:00</t>
        </is>
      </c>
      <c r="AJ11620" s="33" t="n">
        <v>1249.542818390412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2026-08-01 01:00:00+02:00</t>
        </is>
      </c>
      <c r="AJ11621" s="33" t="n">
        <v>1168.995112425258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2026-08-01 02:00:00+02:00</t>
        </is>
      </c>
      <c r="AJ11622" s="33" t="n">
        <v>1134.324601770399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2026-08-01 03:00:00+02:00</t>
        </is>
      </c>
      <c r="AJ11623" s="33" t="n">
        <v>1123.547771780196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2026-08-01 04:00:00+02:00</t>
        </is>
      </c>
      <c r="AJ11624" s="33" t="n">
        <v>1141.294620445649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2026-08-01 05:00:00+02:00</t>
        </is>
      </c>
      <c r="AJ11625" s="33" t="n">
        <v>1256.595691433853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2026-08-01 06:00:00+02:00</t>
        </is>
      </c>
      <c r="AJ11626" s="33" t="n">
        <v>1439.361319455263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2026-08-01 07:00:00+02:00</t>
        </is>
      </c>
      <c r="AJ11627" s="33" t="n">
        <v>1661.273686117706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2026-08-01 08:00:00+02:00</t>
        </is>
      </c>
      <c r="AJ11628" s="33" t="n">
        <v>1809.48436480475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2026-08-01 09:00:00+02:00</t>
        </is>
      </c>
      <c r="AJ11629" s="33" t="n">
        <v>1888.799728979081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2026-08-01 10:00:00+02:00</t>
        </is>
      </c>
      <c r="AJ11630" s="33" t="n">
        <v>1929.358185183196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2026-08-01 11:00:00+02:00</t>
        </is>
      </c>
      <c r="AJ11631" s="33" t="n">
        <v>1943.827320878268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2026-08-01 12:00:00+02:00</t>
        </is>
      </c>
      <c r="AJ11632" s="33" t="n">
        <v>1932.397213065801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2026-08-01 13:00:00+02:00</t>
        </is>
      </c>
      <c r="AJ11633" s="33" t="n">
        <v>1902.290912457374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2026-08-01 14:00:00+02:00</t>
        </is>
      </c>
      <c r="AJ11634" s="33" t="n">
        <v>1882.136557867446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2026-08-01 15:00:00+02:00</t>
        </is>
      </c>
      <c r="AJ11635" s="33" t="n">
        <v>1906.340058060446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2026-08-01 16:00:00+02:00</t>
        </is>
      </c>
      <c r="AJ11636" s="33" t="n">
        <v>1951.534496693055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2026-08-01 17:00:00+02:00</t>
        </is>
      </c>
      <c r="AJ11637" s="33" t="n">
        <v>2002.970725206239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2026-08-01 18:00:00+02:00</t>
        </is>
      </c>
      <c r="AJ11638" s="33" t="n">
        <v>2050.112132437192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2026-08-01 19:00:00+02:00</t>
        </is>
      </c>
      <c r="AJ11639" s="33" t="n">
        <v>2160.996614444055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2026-08-01 20:00:00+02:00</t>
        </is>
      </c>
      <c r="AJ11640" s="33" t="n">
        <v>2205.054824833612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2026-08-01 21:00:00+02:00</t>
        </is>
      </c>
      <c r="AJ11641" s="33" t="n">
        <v>2042.985770097958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2026-08-01 22:00:00+02:00</t>
        </is>
      </c>
      <c r="AJ11642" s="33" t="n">
        <v>1713.706599267932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2026-08-01 23:00:00+02:00</t>
        </is>
      </c>
      <c r="AJ11643" s="33" t="n">
        <v>1396.988530016247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2026-08-02 00:00:00+02:00</t>
        </is>
      </c>
      <c r="AJ11644" s="33" t="n">
        <v>1185.79326540175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2026-08-02 01:00:00+02:00</t>
        </is>
      </c>
      <c r="AJ11645" s="33" t="n">
        <v>1102.700044939932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2026-08-02 02:00:00+02:00</t>
        </is>
      </c>
      <c r="AJ11646" s="33" t="n">
        <v>1052.572938837319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2026-08-02 03:00:00+02:00</t>
        </is>
      </c>
      <c r="AJ11647" s="33" t="n">
        <v>1041.864020351455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2026-08-02 04:00:00+02:00</t>
        </is>
      </c>
      <c r="AJ11648" s="33" t="n">
        <v>1056.58291431603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2026-08-02 05:00:00+02:00</t>
        </is>
      </c>
      <c r="AJ11649" s="33" t="n">
        <v>1178.913062569396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2026-08-02 06:00:00+02:00</t>
        </is>
      </c>
      <c r="AJ11650" s="33" t="n">
        <v>1381.945941751425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2026-08-02 07:00:00+02:00</t>
        </is>
      </c>
      <c r="AJ11651" s="33" t="n">
        <v>1638.159021016467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2026-08-02 08:00:00+02:00</t>
        </is>
      </c>
      <c r="AJ11652" s="33" t="n">
        <v>1813.68360365604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2026-08-02 09:00:00+02:00</t>
        </is>
      </c>
      <c r="AJ11653" s="33" t="n">
        <v>1897.298047301551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2026-08-02 10:00:00+02:00</t>
        </is>
      </c>
      <c r="AJ11654" s="33" t="n">
        <v>1909.55977133993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2026-08-02 11:00:00+02:00</t>
        </is>
      </c>
      <c r="AJ11655" s="33" t="n">
        <v>1903.191394615056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2026-08-02 12:00:00+02:00</t>
        </is>
      </c>
      <c r="AJ11656" s="33" t="n">
        <v>1887.261871206344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2026-08-02 13:00:00+02:00</t>
        </is>
      </c>
      <c r="AJ11657" s="33" t="n">
        <v>1870.064368146767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2026-08-02 14:00:00+02:00</t>
        </is>
      </c>
      <c r="AJ11658" s="33" t="n">
        <v>1843.077681999931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2026-08-02 15:00:00+02:00</t>
        </is>
      </c>
      <c r="AJ11659" s="33" t="n">
        <v>1827.155639193278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2026-08-02 16:00:00+02:00</t>
        </is>
      </c>
      <c r="AJ11660" s="33" t="n">
        <v>1828.850671167124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2026-08-02 17:00:00+02:00</t>
        </is>
      </c>
      <c r="AJ11661" s="33" t="n">
        <v>1858.460766081867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2026-08-02 18:00:00+02:00</t>
        </is>
      </c>
      <c r="AJ11662" s="33" t="n">
        <v>1918.69589203335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2026-08-02 19:00:00+02:00</t>
        </is>
      </c>
      <c r="AJ11663" s="33" t="n">
        <v>2054.997366612512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2026-08-02 20:00:00+02:00</t>
        </is>
      </c>
      <c r="AJ11664" s="33" t="n">
        <v>2111.402320852294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2026-08-02 21:00:00+02:00</t>
        </is>
      </c>
      <c r="AJ11665" s="33" t="n">
        <v>1985.778206381359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2026-08-02 22:00:00+02:00</t>
        </is>
      </c>
      <c r="AJ11666" s="33" t="n">
        <v>1684.884278087079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2026-08-02 23:00:00+02:00</t>
        </is>
      </c>
      <c r="AJ11667" s="33" t="n">
        <v>1391.788268036456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2026-08-03 00:00:00+02:00</t>
        </is>
      </c>
      <c r="AJ11668" s="33" t="n">
        <v>1314.639118210029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2026-08-03 01:00:00+02:00</t>
        </is>
      </c>
      <c r="AJ11669" s="33" t="n">
        <v>1210.368316126417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2026-08-03 02:00:00+02:00</t>
        </is>
      </c>
      <c r="AJ11670" s="33" t="n">
        <v>1160.784746876287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2026-08-03 03:00:00+02:00</t>
        </is>
      </c>
      <c r="AJ11671" s="33" t="n">
        <v>1137.841162833666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2026-08-03 04:00:00+02:00</t>
        </is>
      </c>
      <c r="AJ11672" s="33" t="n">
        <v>1139.809463462155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2026-08-03 05:00:00+02:00</t>
        </is>
      </c>
      <c r="AJ11673" s="33" t="n">
        <v>1249.964714535062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2026-08-03 06:00:00+02:00</t>
        </is>
      </c>
      <c r="AJ11674" s="33" t="n">
        <v>1453.823757251033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2026-08-03 07:00:00+02:00</t>
        </is>
      </c>
      <c r="AJ11675" s="33" t="n">
        <v>1698.776819886376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2026-08-03 08:00:00+02:00</t>
        </is>
      </c>
      <c r="AJ11676" s="33" t="n">
        <v>1854.345738350876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2026-08-03 09:00:00+02:00</t>
        </is>
      </c>
      <c r="AJ11677" s="33" t="n">
        <v>1932.132448791887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2026-08-03 10:00:00+02:00</t>
        </is>
      </c>
      <c r="AJ11678" s="33" t="n">
        <v>1975.305375231699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2026-08-03 11:00:00+02:00</t>
        </is>
      </c>
      <c r="AJ11679" s="33" t="n">
        <v>1997.560790010552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2026-08-03 12:00:00+02:00</t>
        </is>
      </c>
      <c r="AJ11680" s="33" t="n">
        <v>2001.270967598074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2026-08-03 13:00:00+02:00</t>
        </is>
      </c>
      <c r="AJ11681" s="33" t="n">
        <v>1977.939979835286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2026-08-03 14:00:00+02:00</t>
        </is>
      </c>
      <c r="AJ11682" s="33" t="n">
        <v>1970.049169119786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2026-08-03 15:00:00+02:00</t>
        </is>
      </c>
      <c r="AJ11683" s="33" t="n">
        <v>1989.802187397343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2026-08-03 16:00:00+02:00</t>
        </is>
      </c>
      <c r="AJ11684" s="33" t="n">
        <v>2031.008691001361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2026-08-03 17:00:00+02:00</t>
        </is>
      </c>
      <c r="AJ11685" s="33" t="n">
        <v>2070.943958076241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2026-08-03 18:00:00+02:00</t>
        </is>
      </c>
      <c r="AJ11686" s="33" t="n">
        <v>2133.30936948578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2026-08-03 19:00:00+02:00</t>
        </is>
      </c>
      <c r="AJ11687" s="33" t="n">
        <v>2284.01062219959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2026-08-03 20:00:00+02:00</t>
        </is>
      </c>
      <c r="AJ11688" s="33" t="n">
        <v>2351.441301483142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2026-08-03 21:00:00+02:00</t>
        </is>
      </c>
      <c r="AJ11689" s="33" t="n">
        <v>2189.641475862029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2026-08-03 22:00:00+02:00</t>
        </is>
      </c>
      <c r="AJ11690" s="33" t="n">
        <v>1829.308932620738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2026-08-03 23:00:00+02:00</t>
        </is>
      </c>
      <c r="AJ11691" s="33" t="n">
        <v>1488.371564402017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2026-08-04 00:00:00+02:00</t>
        </is>
      </c>
      <c r="AJ11692" s="33" t="n">
        <v>1315.678536854674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2026-08-04 01:00:00+02:00</t>
        </is>
      </c>
      <c r="AJ11693" s="33" t="n">
        <v>1211.867339407792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2026-08-04 02:00:00+02:00</t>
        </is>
      </c>
      <c r="AJ11694" s="33" t="n">
        <v>1155.599506426037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2026-08-04 03:00:00+02:00</t>
        </is>
      </c>
      <c r="AJ11695" s="33" t="n">
        <v>1134.709190162062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2026-08-04 04:00:00+02:00</t>
        </is>
      </c>
      <c r="AJ11696" s="33" t="n">
        <v>1138.009318362219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2026-08-04 05:00:00+02:00</t>
        </is>
      </c>
      <c r="AJ11697" s="33" t="n">
        <v>1266.880446291906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2026-08-04 06:00:00+02:00</t>
        </is>
      </c>
      <c r="AJ11698" s="33" t="n">
        <v>1476.180474159969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2026-08-04 07:00:00+02:00</t>
        </is>
      </c>
      <c r="AJ11699" s="33" t="n">
        <v>1743.182845941622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2026-08-04 08:00:00+02:00</t>
        </is>
      </c>
      <c r="AJ11700" s="33" t="n">
        <v>1918.59678071078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2026-08-04 09:00:00+02:00</t>
        </is>
      </c>
      <c r="AJ11701" s="33" t="n">
        <v>2011.007368262062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2026-08-04 10:00:00+02:00</t>
        </is>
      </c>
      <c r="AJ11702" s="33" t="n">
        <v>2051.880901411911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2026-08-04 11:00:00+02:00</t>
        </is>
      </c>
      <c r="AJ11703" s="33" t="n">
        <v>2069.230394303521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2026-08-04 12:00:00+02:00</t>
        </is>
      </c>
      <c r="AJ11704" s="33" t="n">
        <v>2073.907079887747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2026-08-04 13:00:00+02:00</t>
        </is>
      </c>
      <c r="AJ11705" s="33" t="n">
        <v>2036.928565474362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2026-08-04 14:00:00+02:00</t>
        </is>
      </c>
      <c r="AJ11706" s="33" t="n">
        <v>1993.575003719483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2026-08-04 15:00:00+02:00</t>
        </is>
      </c>
      <c r="AJ11707" s="33" t="n">
        <v>1983.070993948195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2026-08-04 16:00:00+02:00</t>
        </is>
      </c>
      <c r="AJ11708" s="33" t="n">
        <v>2005.048890804121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2026-08-04 17:00:00+02:00</t>
        </is>
      </c>
      <c r="AJ11709" s="33" t="n">
        <v>2045.382016593374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2026-08-04 18:00:00+02:00</t>
        </is>
      </c>
      <c r="AJ11710" s="33" t="n">
        <v>2074.980385024338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2026-08-04 19:00:00+02:00</t>
        </is>
      </c>
      <c r="AJ11711" s="33" t="n">
        <v>2211.95698678629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2026-08-04 20:00:00+02:00</t>
        </is>
      </c>
      <c r="AJ11712" s="33" t="n">
        <v>2265.270745688723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2026-08-04 21:00:00+02:00</t>
        </is>
      </c>
      <c r="AJ11713" s="33" t="n">
        <v>2151.940233127412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2026-08-04 22:00:00+02:00</t>
        </is>
      </c>
      <c r="AJ11714" s="33" t="n">
        <v>1842.047643490009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2026-08-04 23:00:00+02:00</t>
        </is>
      </c>
      <c r="AJ11715" s="33" t="n">
        <v>1533.163302957259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2026-08-05 00:00:00+02:00</t>
        </is>
      </c>
      <c r="AJ11716" s="33" t="n">
        <v>1353.318635166236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2026-08-05 01:00:00+02:00</t>
        </is>
      </c>
      <c r="AJ11717" s="33" t="n">
        <v>1258.348740458246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2026-08-05 02:00:00+02:00</t>
        </is>
      </c>
      <c r="AJ11718" s="33" t="n">
        <v>1217.312195119421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2026-08-05 03:00:00+02:00</t>
        </is>
      </c>
      <c r="AJ11719" s="33" t="n">
        <v>1196.162056534901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2026-08-05 04:00:00+02:00</t>
        </is>
      </c>
      <c r="AJ11720" s="33" t="n">
        <v>1183.241065877782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2026-08-05 05:00:00+02:00</t>
        </is>
      </c>
      <c r="AJ11721" s="33" t="n">
        <v>1288.179712389601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2026-08-05 06:00:00+02:00</t>
        </is>
      </c>
      <c r="AJ11722" s="33" t="n">
        <v>1484.656337791857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2026-08-05 07:00:00+02:00</t>
        </is>
      </c>
      <c r="AJ11723" s="33" t="n">
        <v>1726.359757964734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2026-08-05 08:00:00+02:00</t>
        </is>
      </c>
      <c r="AJ11724" s="33" t="n">
        <v>1887.892743198444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2026-08-05 09:00:00+02:00</t>
        </is>
      </c>
      <c r="AJ11725" s="33" t="n">
        <v>1956.201237742023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2026-08-05 10:00:00+02:00</t>
        </is>
      </c>
      <c r="AJ11726" s="33" t="n">
        <v>1998.781162512033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2026-08-05 11:00:00+02:00</t>
        </is>
      </c>
      <c r="AJ11727" s="33" t="n">
        <v>2014.503671965898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2026-08-05 12:00:00+02:00</t>
        </is>
      </c>
      <c r="AJ11728" s="33" t="n">
        <v>2031.225138508693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2026-08-05 13:00:00+02:00</t>
        </is>
      </c>
      <c r="AJ11729" s="33" t="n">
        <v>2026.846718402004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2026-08-05 14:00:00+02:00</t>
        </is>
      </c>
      <c r="AJ11730" s="33" t="n">
        <v>2024.994755306118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2026-08-05 15:00:00+02:00</t>
        </is>
      </c>
      <c r="AJ11731" s="33" t="n">
        <v>2024.757172373344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2026-08-05 16:00:00+02:00</t>
        </is>
      </c>
      <c r="AJ11732" s="33" t="n">
        <v>2024.851066560149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2026-08-05 17:00:00+02:00</t>
        </is>
      </c>
      <c r="AJ11733" s="33" t="n">
        <v>2029.752625368124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2026-08-05 18:00:00+02:00</t>
        </is>
      </c>
      <c r="AJ11734" s="33" t="n">
        <v>2048.175443767429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2026-08-05 19:00:00+02:00</t>
        </is>
      </c>
      <c r="AJ11735" s="33" t="n">
        <v>2166.153146024083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2026-08-05 20:00:00+02:00</t>
        </is>
      </c>
      <c r="AJ11736" s="33" t="n">
        <v>2212.696373310802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2026-08-05 21:00:00+02:00</t>
        </is>
      </c>
      <c r="AJ11737" s="33" t="n">
        <v>2089.797187319044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2026-08-05 22:00:00+02:00</t>
        </is>
      </c>
      <c r="AJ11738" s="33" t="n">
        <v>1778.801233253068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2026-08-05 23:00:00+02:00</t>
        </is>
      </c>
      <c r="AJ11739" s="33" t="n">
        <v>1473.571419363663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2026-08-06 00:00:00+02:00</t>
        </is>
      </c>
      <c r="AJ11740" s="33" t="n">
        <v>1282.69720828179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2026-08-06 01:00:00+02:00</t>
        </is>
      </c>
      <c r="AJ11741" s="33" t="n">
        <v>1190.053793602466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2026-08-06 02:00:00+02:00</t>
        </is>
      </c>
      <c r="AJ11742" s="33" t="n">
        <v>1144.640871821143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2026-08-06 03:00:00+02:00</t>
        </is>
      </c>
      <c r="AJ11743" s="33" t="n">
        <v>1132.929577964075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2026-08-06 04:00:00+02:00</t>
        </is>
      </c>
      <c r="AJ11744" s="33" t="n">
        <v>1142.220737488186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2026-08-06 05:00:00+02:00</t>
        </is>
      </c>
      <c r="AJ11745" s="33" t="n">
        <v>1253.903995475959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2026-08-06 06:00:00+02:00</t>
        </is>
      </c>
      <c r="AJ11746" s="33" t="n">
        <v>1448.320894760555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2026-08-06 07:00:00+02:00</t>
        </is>
      </c>
      <c r="AJ11747" s="33" t="n">
        <v>1715.929137532031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2026-08-06 08:00:00+02:00</t>
        </is>
      </c>
      <c r="AJ11748" s="33" t="n">
        <v>1904.295604136333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2026-08-06 09:00:00+02:00</t>
        </is>
      </c>
      <c r="AJ11749" s="33" t="n">
        <v>2007.547388164865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2026-08-06 10:00:00+02:00</t>
        </is>
      </c>
      <c r="AJ11750" s="33" t="n">
        <v>2035.688522754685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2026-08-06 11:00:00+02:00</t>
        </is>
      </c>
      <c r="AJ11751" s="33" t="n">
        <v>2055.648885994255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2026-08-06 12:00:00+02:00</t>
        </is>
      </c>
      <c r="AJ11752" s="33" t="n">
        <v>2059.78740004401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2026-08-06 13:00:00+02:00</t>
        </is>
      </c>
      <c r="AJ11753" s="33" t="n">
        <v>2045.290703888128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2026-08-06 14:00:00+02:00</t>
        </is>
      </c>
      <c r="AJ11754" s="33" t="n">
        <v>2017.378803934831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2026-08-06 15:00:00+02:00</t>
        </is>
      </c>
      <c r="AJ11755" s="33" t="n">
        <v>1999.937810991252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2026-08-06 16:00:00+02:00</t>
        </is>
      </c>
      <c r="AJ11756" s="33" t="n">
        <v>2010.585496622953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2026-08-06 17:00:00+02:00</t>
        </is>
      </c>
      <c r="AJ11757" s="33" t="n">
        <v>2035.988861850536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2026-08-06 18:00:00+02:00</t>
        </is>
      </c>
      <c r="AJ11758" s="33" t="n">
        <v>2078.177387039291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2026-08-06 19:00:00+02:00</t>
        </is>
      </c>
      <c r="AJ11759" s="33" t="n">
        <v>2176.503054045029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2026-08-06 20:00:00+02:00</t>
        </is>
      </c>
      <c r="AJ11760" s="33" t="n">
        <v>2214.448374999045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2026-08-06 21:00:00+02:00</t>
        </is>
      </c>
      <c r="AJ11761" s="33" t="n">
        <v>2076.598781818532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2026-08-06 22:00:00+02:00</t>
        </is>
      </c>
      <c r="AJ11762" s="33" t="n">
        <v>1795.20010035203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2026-08-06 23:00:00+02:00</t>
        </is>
      </c>
      <c r="AJ11763" s="33" t="n">
        <v>1473.229846020101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2026-08-07 00:00:00+02:00</t>
        </is>
      </c>
      <c r="AJ11764" s="33" t="n">
        <v>1292.706396313592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2026-08-07 01:00:00+02:00</t>
        </is>
      </c>
      <c r="AJ11765" s="33" t="n">
        <v>1174.703254393078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2026-08-07 02:00:00+02:00</t>
        </is>
      </c>
      <c r="AJ11766" s="33" t="n">
        <v>1146.313906890892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2026-08-07 03:00:00+02:00</t>
        </is>
      </c>
      <c r="AJ11767" s="33" t="n">
        <v>1142.249099146439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2026-08-07 04:00:00+02:00</t>
        </is>
      </c>
      <c r="AJ11768" s="33" t="n">
        <v>1155.910725947314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2026-08-07 05:00:00+02:00</t>
        </is>
      </c>
      <c r="AJ11769" s="33" t="n">
        <v>1263.511832571991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2026-08-07 06:00:00+02:00</t>
        </is>
      </c>
      <c r="AJ11770" s="33" t="n">
        <v>1444.438326822705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2026-08-07 07:00:00+02:00</t>
        </is>
      </c>
      <c r="AJ11771" s="33" t="n">
        <v>1668.12563001567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2026-08-07 08:00:00+02:00</t>
        </is>
      </c>
      <c r="AJ11772" s="33" t="n">
        <v>1825.463059598099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2026-08-07 09:00:00+02:00</t>
        </is>
      </c>
      <c r="AJ11773" s="33" t="n">
        <v>1901.331069719418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2026-08-07 10:00:00+02:00</t>
        </is>
      </c>
      <c r="AJ11774" s="33" t="n">
        <v>1942.140516575751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2026-08-07 11:00:00+02:00</t>
        </is>
      </c>
      <c r="AJ11775" s="33" t="n">
        <v>1969.780809392628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2026-08-07 12:00:00+02:00</t>
        </is>
      </c>
      <c r="AJ11776" s="33" t="n">
        <v>1999.179614273941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2026-08-07 13:00:00+02:00</t>
        </is>
      </c>
      <c r="AJ11777" s="33" t="n">
        <v>2013.487880500163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2026-08-07 14:00:00+02:00</t>
        </is>
      </c>
      <c r="AJ11778" s="33" t="n">
        <v>2019.616682410002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2026-08-07 15:00:00+02:00</t>
        </is>
      </c>
      <c r="AJ11779" s="33" t="n">
        <v>2036.243321523716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2026-08-07 16:00:00+02:00</t>
        </is>
      </c>
      <c r="AJ11780" s="33" t="n">
        <v>2044.873244220289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2026-08-07 17:00:00+02:00</t>
        </is>
      </c>
      <c r="AJ11781" s="33" t="n">
        <v>2068.558250808268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2026-08-07 18:00:00+02:00</t>
        </is>
      </c>
      <c r="AJ11782" s="33" t="n">
        <v>2100.016612274556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2026-08-07 19:00:00+02:00</t>
        </is>
      </c>
      <c r="AJ11783" s="33" t="n">
        <v>2218.161400767026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2026-08-07 20:00:00+02:00</t>
        </is>
      </c>
      <c r="AJ11784" s="33" t="n">
        <v>2251.409185127758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2026-08-07 21:00:00+02:00</t>
        </is>
      </c>
      <c r="AJ11785" s="33" t="n">
        <v>2095.846143337253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2026-08-07 22:00:00+02:00</t>
        </is>
      </c>
      <c r="AJ11786" s="33" t="n">
        <v>1771.871270775714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2026-08-07 23:00:00+02:00</t>
        </is>
      </c>
      <c r="AJ11787" s="33" t="n">
        <v>1460.909127620297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2026-08-08 00:00:00+02:00</t>
        </is>
      </c>
      <c r="AJ11788" s="33" t="n">
        <v>1232.341009798515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2026-08-08 01:00:00+02:00</t>
        </is>
      </c>
      <c r="AJ11789" s="33" t="n">
        <v>1123.294428366271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2026-08-08 02:00:00+02:00</t>
        </is>
      </c>
      <c r="AJ11790" s="33" t="n">
        <v>1067.080117198626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2026-08-08 03:00:00+02:00</t>
        </is>
      </c>
      <c r="AJ11791" s="33" t="n">
        <v>1063.638305918023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2026-08-08 04:00:00+02:00</t>
        </is>
      </c>
      <c r="AJ11792" s="33" t="n">
        <v>1097.899882256702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2026-08-08 05:00:00+02:00</t>
        </is>
      </c>
      <c r="AJ11793" s="33" t="n">
        <v>1213.562427567898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2026-08-08 06:00:00+02:00</t>
        </is>
      </c>
      <c r="AJ11794" s="33" t="n">
        <v>1414.251966438398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2026-08-08 07:00:00+02:00</t>
        </is>
      </c>
      <c r="AJ11795" s="33" t="n">
        <v>1632.441647538014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2026-08-08 08:00:00+02:00</t>
        </is>
      </c>
      <c r="AJ11796" s="33" t="n">
        <v>1776.435969193161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2026-08-08 09:00:00+02:00</t>
        </is>
      </c>
      <c r="AJ11797" s="33" t="n">
        <v>1840.905486202101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2026-08-08 10:00:00+02:00</t>
        </is>
      </c>
      <c r="AJ11798" s="33" t="n">
        <v>1876.951394171836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2026-08-08 11:00:00+02:00</t>
        </is>
      </c>
      <c r="AJ11799" s="33" t="n">
        <v>1925.205493267717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2026-08-08 12:00:00+02:00</t>
        </is>
      </c>
      <c r="AJ11800" s="33" t="n">
        <v>1949.802985765766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2026-08-08 13:00:00+02:00</t>
        </is>
      </c>
      <c r="AJ11801" s="33" t="n">
        <v>1930.409853938089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2026-08-08 14:00:00+02:00</t>
        </is>
      </c>
      <c r="AJ11802" s="33" t="n">
        <v>1892.343883772479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2026-08-08 15:00:00+02:00</t>
        </is>
      </c>
      <c r="AJ11803" s="33" t="n">
        <v>1877.362015984096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2026-08-08 16:00:00+02:00</t>
        </is>
      </c>
      <c r="AJ11804" s="33" t="n">
        <v>1898.261948528272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2026-08-08 17:00:00+02:00</t>
        </is>
      </c>
      <c r="AJ11805" s="33" t="n">
        <v>1936.167995079323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2026-08-08 18:00:00+02:00</t>
        </is>
      </c>
      <c r="AJ11806" s="33" t="n">
        <v>1995.839195842937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2026-08-08 19:00:00+02:00</t>
        </is>
      </c>
      <c r="AJ11807" s="33" t="n">
        <v>2158.132188698989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2026-08-08 20:00:00+02:00</t>
        </is>
      </c>
      <c r="AJ11808" s="33" t="n">
        <v>2221.642817408382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2026-08-08 21:00:00+02:00</t>
        </is>
      </c>
      <c r="AJ11809" s="33" t="n">
        <v>2066.321991595166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2026-08-08 22:00:00+02:00</t>
        </is>
      </c>
      <c r="AJ11810" s="33" t="n">
        <v>1731.349352975499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2026-08-08 23:00:00+02:00</t>
        </is>
      </c>
      <c r="AJ11811" s="33" t="n">
        <v>1431.802315125954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2026-08-09 00:00:00+02:00</t>
        </is>
      </c>
      <c r="AJ11812" s="33" t="n">
        <v>1229.805993848141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2026-08-09 01:00:00+02:00</t>
        </is>
      </c>
      <c r="AJ11813" s="33" t="n">
        <v>1146.589701952744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2026-08-09 02:00:00+02:00</t>
        </is>
      </c>
      <c r="AJ11814" s="33" t="n">
        <v>1104.01887870646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2026-08-09 03:00:00+02:00</t>
        </is>
      </c>
      <c r="AJ11815" s="33" t="n">
        <v>1094.194154278387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2026-08-09 04:00:00+02:00</t>
        </is>
      </c>
      <c r="AJ11816" s="33" t="n">
        <v>1101.032210306778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2026-08-09 05:00:00+02:00</t>
        </is>
      </c>
      <c r="AJ11817" s="33" t="n">
        <v>1210.373972178679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2026-08-09 06:00:00+02:00</t>
        </is>
      </c>
      <c r="AJ11818" s="33" t="n">
        <v>1392.645628281597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2026-08-09 07:00:00+02:00</t>
        </is>
      </c>
      <c r="AJ11819" s="33" t="n">
        <v>1609.990775660853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2026-08-09 08:00:00+02:00</t>
        </is>
      </c>
      <c r="AJ11820" s="33" t="n">
        <v>1721.123890471869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2026-08-09 09:00:00+02:00</t>
        </is>
      </c>
      <c r="AJ11821" s="33" t="n">
        <v>1750.733376823577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2026-08-09 10:00:00+02:00</t>
        </is>
      </c>
      <c r="AJ11822" s="33" t="n">
        <v>1770.699328249249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2026-08-09 11:00:00+02:00</t>
        </is>
      </c>
      <c r="AJ11823" s="33" t="n">
        <v>1807.41090433396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2026-08-09 12:00:00+02:00</t>
        </is>
      </c>
      <c r="AJ11824" s="33" t="n">
        <v>1824.853819747684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2026-08-09 13:00:00+02:00</t>
        </is>
      </c>
      <c r="AJ11825" s="33" t="n">
        <v>1810.285094734097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2026-08-09 14:00:00+02:00</t>
        </is>
      </c>
      <c r="AJ11826" s="33" t="n">
        <v>1781.872468483823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2026-08-09 15:00:00+02:00</t>
        </is>
      </c>
      <c r="AJ11827" s="33" t="n">
        <v>1766.781082640278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2026-08-09 16:00:00+02:00</t>
        </is>
      </c>
      <c r="AJ11828" s="33" t="n">
        <v>1774.590225229788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2026-08-09 17:00:00+02:00</t>
        </is>
      </c>
      <c r="AJ11829" s="33" t="n">
        <v>1805.406995307772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2026-08-09 18:00:00+02:00</t>
        </is>
      </c>
      <c r="AJ11830" s="33" t="n">
        <v>1876.791246972047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2026-08-09 19:00:00+02:00</t>
        </is>
      </c>
      <c r="AJ11831" s="33" t="n">
        <v>2033.420575509484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2026-08-09 20:00:00+02:00</t>
        </is>
      </c>
      <c r="AJ11832" s="33" t="n">
        <v>2109.640008346277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2026-08-09 21:00:00+02:00</t>
        </is>
      </c>
      <c r="AJ11833" s="33" t="n">
        <v>2001.985735179552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2026-08-09 22:00:00+02:00</t>
        </is>
      </c>
      <c r="AJ11834" s="33" t="n">
        <v>1707.567012312682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2026-08-09 23:00:00+02:00</t>
        </is>
      </c>
      <c r="AJ11835" s="33" t="n">
        <v>1422.34179259829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2026-08-10 00:00:00+02:00</t>
        </is>
      </c>
      <c r="AJ11836" s="33" t="n">
        <v>1347.959368177577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2026-08-10 01:00:00+02:00</t>
        </is>
      </c>
      <c r="AJ11837" s="33" t="n">
        <v>1260.705748805716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2026-08-10 02:00:00+02:00</t>
        </is>
      </c>
      <c r="AJ11838" s="33" t="n">
        <v>1222.368474009604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2026-08-10 03:00:00+02:00</t>
        </is>
      </c>
      <c r="AJ11839" s="33" t="n">
        <v>1210.898573934533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2026-08-10 04:00:00+02:00</t>
        </is>
      </c>
      <c r="AJ11840" s="33" t="n">
        <v>1201.6979007178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2026-08-10 05:00:00+02:00</t>
        </is>
      </c>
      <c r="AJ11841" s="33" t="n">
        <v>1297.935558284474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2026-08-10 06:00:00+02:00</t>
        </is>
      </c>
      <c r="AJ11842" s="33" t="n">
        <v>1447.894682223287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2026-08-10 07:00:00+02:00</t>
        </is>
      </c>
      <c r="AJ11843" s="33" t="n">
        <v>1640.22203687846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2026-08-10 08:00:00+02:00</t>
        </is>
      </c>
      <c r="AJ11844" s="33" t="n">
        <v>1752.224063909901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2026-08-10 09:00:00+02:00</t>
        </is>
      </c>
      <c r="AJ11845" s="33" t="n">
        <v>1823.353538710156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2026-08-10 10:00:00+02:00</t>
        </is>
      </c>
      <c r="AJ11846" s="33" t="n">
        <v>1870.026651535626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2026-08-10 11:00:00+02:00</t>
        </is>
      </c>
      <c r="AJ11847" s="33" t="n">
        <v>1905.134647944398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2026-08-10 12:00:00+02:00</t>
        </is>
      </c>
      <c r="AJ11848" s="33" t="n">
        <v>1909.227573025321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2026-08-10 13:00:00+02:00</t>
        </is>
      </c>
      <c r="AJ11849" s="33" t="n">
        <v>1898.781697468765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2026-08-10 14:00:00+02:00</t>
        </is>
      </c>
      <c r="AJ11850" s="33" t="n">
        <v>1899.445894603034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2026-08-10 15:00:00+02:00</t>
        </is>
      </c>
      <c r="AJ11851" s="33" t="n">
        <v>1937.164932764111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2026-08-10 16:00:00+02:00</t>
        </is>
      </c>
      <c r="AJ11852" s="33" t="n">
        <v>1992.77413479798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2026-08-10 17:00:00+02:00</t>
        </is>
      </c>
      <c r="AJ11853" s="33" t="n">
        <v>2025.472249194999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2026-08-10 18:00:00+02:00</t>
        </is>
      </c>
      <c r="AJ11854" s="33" t="n">
        <v>2060.623827575837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2026-08-10 19:00:00+02:00</t>
        </is>
      </c>
      <c r="AJ11855" s="33" t="n">
        <v>2192.769699355857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2026-08-10 20:00:00+02:00</t>
        </is>
      </c>
      <c r="AJ11856" s="33" t="n">
        <v>2245.530680479924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2026-08-10 21:00:00+02:00</t>
        </is>
      </c>
      <c r="AJ11857" s="33" t="n">
        <v>2101.399399035674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2026-08-10 22:00:00+02:00</t>
        </is>
      </c>
      <c r="AJ11858" s="33" t="n">
        <v>1752.027085516864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2026-08-10 23:00:00+02:00</t>
        </is>
      </c>
      <c r="AJ11859" s="33" t="n">
        <v>1430.709983750524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2026-08-11 00:00:00+02:00</t>
        </is>
      </c>
      <c r="AJ11860" s="33" t="n">
        <v>1273.247159792235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2026-08-11 01:00:00+02:00</t>
        </is>
      </c>
      <c r="AJ11861" s="33" t="n">
        <v>1187.589280954451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2026-08-11 02:00:00+02:00</t>
        </is>
      </c>
      <c r="AJ11862" s="33" t="n">
        <v>1160.667035148036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2026-08-11 03:00:00+02:00</t>
        </is>
      </c>
      <c r="AJ11863" s="33" t="n">
        <v>1153.435403493552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2026-08-11 04:00:00+02:00</t>
        </is>
      </c>
      <c r="AJ11864" s="33" t="n">
        <v>1174.87188422106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2026-08-11 05:00:00+02:00</t>
        </is>
      </c>
      <c r="AJ11865" s="33" t="n">
        <v>1293.802057794916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2026-08-11 06:00:00+02:00</t>
        </is>
      </c>
      <c r="AJ11866" s="33" t="n">
        <v>1478.758813072957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2026-08-11 07:00:00+02:00</t>
        </is>
      </c>
      <c r="AJ11867" s="33" t="n">
        <v>1698.411832178157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2026-08-11 08:00:00+02:00</t>
        </is>
      </c>
      <c r="AJ11868" s="33" t="n">
        <v>1827.040679621524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2026-08-11 09:00:00+02:00</t>
        </is>
      </c>
      <c r="AJ11869" s="33" t="n">
        <v>1901.359544106181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2026-08-11 10:00:00+02:00</t>
        </is>
      </c>
      <c r="AJ11870" s="33" t="n">
        <v>1919.556919942559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2026-08-11 11:00:00+02:00</t>
        </is>
      </c>
      <c r="AJ11871" s="33" t="n">
        <v>1943.626885912923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2026-08-11 12:00:00+02:00</t>
        </is>
      </c>
      <c r="AJ11872" s="33" t="n">
        <v>1959.191860775761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2026-08-11 13:00:00+02:00</t>
        </is>
      </c>
      <c r="AJ11873" s="33" t="n">
        <v>1972.650877501774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2026-08-11 14:00:00+02:00</t>
        </is>
      </c>
      <c r="AJ11874" s="33" t="n">
        <v>1981.690402151982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2026-08-11 15:00:00+02:00</t>
        </is>
      </c>
      <c r="AJ11875" s="33" t="n">
        <v>1987.973869618472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2026-08-11 16:00:00+02:00</t>
        </is>
      </c>
      <c r="AJ11876" s="33" t="n">
        <v>2019.05079112348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2026-08-11 17:00:00+02:00</t>
        </is>
      </c>
      <c r="AJ11877" s="33" t="n">
        <v>2032.469294310696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2026-08-11 18:00:00+02:00</t>
        </is>
      </c>
      <c r="AJ11878" s="33" t="n">
        <v>2076.176734469186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2026-08-11 19:00:00+02:00</t>
        </is>
      </c>
      <c r="AJ11879" s="33" t="n">
        <v>2189.199230742514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2026-08-11 20:00:00+02:00</t>
        </is>
      </c>
      <c r="AJ11880" s="33" t="n">
        <v>2201.243733486423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2026-08-11 21:00:00+02:00</t>
        </is>
      </c>
      <c r="AJ11881" s="33" t="n">
        <v>2040.796534092565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2026-08-11 22:00:00+02:00</t>
        </is>
      </c>
      <c r="AJ11882" s="33" t="n">
        <v>1698.621708731415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2026-08-11 23:00:00+02:00</t>
        </is>
      </c>
      <c r="AJ11883" s="33" t="n">
        <v>1413.542972188853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2026-08-12 00:00:00+02:00</t>
        </is>
      </c>
      <c r="AJ11884" s="33" t="n">
        <v>1225.864816991385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2026-08-12 01:00:00+02:00</t>
        </is>
      </c>
      <c r="AJ11885" s="33" t="n">
        <v>1132.232108597543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2026-08-12 02:00:00+02:00</t>
        </is>
      </c>
      <c r="AJ11886" s="33" t="n">
        <v>1099.229863075459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2026-08-12 03:00:00+02:00</t>
        </is>
      </c>
      <c r="AJ11887" s="33" t="n">
        <v>1111.799042167226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2026-08-12 04:00:00+02:00</t>
        </is>
      </c>
      <c r="AJ11888" s="33" t="n">
        <v>1153.567595574185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2026-08-12 05:00:00+02:00</t>
        </is>
      </c>
      <c r="AJ11889" s="33" t="n">
        <v>1303.495795636783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2026-08-12 06:00:00+02:00</t>
        </is>
      </c>
      <c r="AJ11890" s="33" t="n">
        <v>1521.673470534743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2026-08-12 07:00:00+02:00</t>
        </is>
      </c>
      <c r="AJ11891" s="33" t="n">
        <v>1748.820144536505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2026-08-12 08:00:00+02:00</t>
        </is>
      </c>
      <c r="AJ11892" s="33" t="n">
        <v>1881.798257341373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2026-08-12 09:00:00+02:00</t>
        </is>
      </c>
      <c r="AJ11893" s="33" t="n">
        <v>1945.569519826634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2026-08-12 10:00:00+02:00</t>
        </is>
      </c>
      <c r="AJ11894" s="33" t="n">
        <v>1998.036118764642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2026-08-12 11:00:00+02:00</t>
        </is>
      </c>
      <c r="AJ11895" s="33" t="n">
        <v>2031.39322100616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2026-08-12 12:00:00+02:00</t>
        </is>
      </c>
      <c r="AJ11896" s="33" t="n">
        <v>2044.741916862856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2026-08-12 13:00:00+02:00</t>
        </is>
      </c>
      <c r="AJ11897" s="33" t="n">
        <v>2020.453727326161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2026-08-12 14:00:00+02:00</t>
        </is>
      </c>
      <c r="AJ11898" s="33" t="n">
        <v>1978.902253674044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2026-08-12 15:00:00+02:00</t>
        </is>
      </c>
      <c r="AJ11899" s="33" t="n">
        <v>1946.652605605182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2026-08-12 16:00:00+02:00</t>
        </is>
      </c>
      <c r="AJ11900" s="33" t="n">
        <v>1935.845502989601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2026-08-12 17:00:00+02:00</t>
        </is>
      </c>
      <c r="AJ11901" s="33" t="n">
        <v>1944.487793597589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2026-08-12 18:00:00+02:00</t>
        </is>
      </c>
      <c r="AJ11902" s="33" t="n">
        <v>1992.745727238167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2026-08-12 19:00:00+02:00</t>
        </is>
      </c>
      <c r="AJ11903" s="33" t="n">
        <v>2115.105308948198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2026-08-12 20:00:00+02:00</t>
        </is>
      </c>
      <c r="AJ11904" s="33" t="n">
        <v>2144.350041015422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2026-08-12 21:00:00+02:00</t>
        </is>
      </c>
      <c r="AJ11905" s="33" t="n">
        <v>2006.050845243277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2026-08-12 22:00:00+02:00</t>
        </is>
      </c>
      <c r="AJ11906" s="33" t="n">
        <v>1706.158160407201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2026-08-12 23:00:00+02:00</t>
        </is>
      </c>
      <c r="AJ11907" s="33" t="n">
        <v>1438.525871410015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2026-08-13 00:00:00+02:00</t>
        </is>
      </c>
      <c r="AJ11908" s="33" t="n">
        <v>1260.59927128702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2026-08-13 01:00:00+02:00</t>
        </is>
      </c>
      <c r="AJ11909" s="33" t="n">
        <v>1155.330817674268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2026-08-13 02:00:00+02:00</t>
        </is>
      </c>
      <c r="AJ11910" s="33" t="n">
        <v>1087.228233057332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2026-08-13 03:00:00+02:00</t>
        </is>
      </c>
      <c r="AJ11911" s="33" t="n">
        <v>1066.265387279691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2026-08-13 04:00:00+02:00</t>
        </is>
      </c>
      <c r="AJ11912" s="33" t="n">
        <v>1083.655807445863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2026-08-13 05:00:00+02:00</t>
        </is>
      </c>
      <c r="AJ11913" s="33" t="n">
        <v>1247.69876786888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2026-08-13 06:00:00+02:00</t>
        </is>
      </c>
      <c r="AJ11914" s="33" t="n">
        <v>1483.505471991661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2026-08-13 07:00:00+02:00</t>
        </is>
      </c>
      <c r="AJ11915" s="33" t="n">
        <v>1761.458325046189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2026-08-13 08:00:00+02:00</t>
        </is>
      </c>
      <c r="AJ11916" s="33" t="n">
        <v>1931.831528208754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2026-08-13 09:00:00+02:00</t>
        </is>
      </c>
      <c r="AJ11917" s="33" t="n">
        <v>2010.334650464446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2026-08-13 10:00:00+02:00</t>
        </is>
      </c>
      <c r="AJ11918" s="33" t="n">
        <v>2022.737561830383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2026-08-13 11:00:00+02:00</t>
        </is>
      </c>
      <c r="AJ11919" s="33" t="n">
        <v>2019.415864618581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2026-08-13 12:00:00+02:00</t>
        </is>
      </c>
      <c r="AJ11920" s="33" t="n">
        <v>1997.705006526089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2026-08-13 13:00:00+02:00</t>
        </is>
      </c>
      <c r="AJ11921" s="33" t="n">
        <v>1962.746299720319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2026-08-13 14:00:00+02:00</t>
        </is>
      </c>
      <c r="AJ11922" s="33" t="n">
        <v>1916.57230371741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2026-08-13 15:00:00+02:00</t>
        </is>
      </c>
      <c r="AJ11923" s="33" t="n">
        <v>1893.328775444066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2026-08-13 16:00:00+02:00</t>
        </is>
      </c>
      <c r="AJ11924" s="33" t="n">
        <v>1891.168636984587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2026-08-13 17:00:00+02:00</t>
        </is>
      </c>
      <c r="AJ11925" s="33" t="n">
        <v>1912.774622057975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2026-08-13 18:00:00+02:00</t>
        </is>
      </c>
      <c r="AJ11926" s="33" t="n">
        <v>1984.56874769167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2026-08-13 19:00:00+02:00</t>
        </is>
      </c>
      <c r="AJ11927" s="33" t="n">
        <v>2156.823608789056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2026-08-13 20:00:00+02:00</t>
        </is>
      </c>
      <c r="AJ11928" s="33" t="n">
        <v>2214.637896488071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2026-08-13 21:00:00+02:00</t>
        </is>
      </c>
      <c r="AJ11929" s="33" t="n">
        <v>2070.107999473697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2026-08-13 22:00:00+02:00</t>
        </is>
      </c>
      <c r="AJ11930" s="33" t="n">
        <v>1747.374856970201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2026-08-13 23:00:00+02:00</t>
        </is>
      </c>
      <c r="AJ11931" s="33" t="n">
        <v>1479.560629401801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2026-08-14 00:00:00+02:00</t>
        </is>
      </c>
      <c r="AJ11932" s="33" t="n">
        <v>1359.381430056024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2026-08-14 01:00:00+02:00</t>
        </is>
      </c>
      <c r="AJ11933" s="33" t="n">
        <v>1272.135980178723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2026-08-14 02:00:00+02:00</t>
        </is>
      </c>
      <c r="AJ11934" s="33" t="n">
        <v>1222.113535857523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2026-08-14 03:00:00+02:00</t>
        </is>
      </c>
      <c r="AJ11935" s="33" t="n">
        <v>1203.725943798134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2026-08-14 04:00:00+02:00</t>
        </is>
      </c>
      <c r="AJ11936" s="33" t="n">
        <v>1199.054765560513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2026-08-14 05:00:00+02:00</t>
        </is>
      </c>
      <c r="AJ11937" s="33" t="n">
        <v>1272.030633919237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2026-08-14 06:00:00+02:00</t>
        </is>
      </c>
      <c r="AJ11938" s="33" t="n">
        <v>1412.064825916071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2026-08-14 07:00:00+02:00</t>
        </is>
      </c>
      <c r="AJ11939" s="33" t="n">
        <v>1615.155729106706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2026-08-14 08:00:00+02:00</t>
        </is>
      </c>
      <c r="AJ11940" s="33" t="n">
        <v>1771.815148865734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2026-08-14 09:00:00+02:00</t>
        </is>
      </c>
      <c r="AJ11941" s="33" t="n">
        <v>1851.734635443104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2026-08-14 10:00:00+02:00</t>
        </is>
      </c>
      <c r="AJ11942" s="33" t="n">
        <v>1886.188033454348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2026-08-14 11:00:00+02:00</t>
        </is>
      </c>
      <c r="AJ11943" s="33" t="n">
        <v>1888.15587410307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2026-08-14 12:00:00+02:00</t>
        </is>
      </c>
      <c r="AJ11944" s="33" t="n">
        <v>1865.290718124824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2026-08-14 13:00:00+02:00</t>
        </is>
      </c>
      <c r="AJ11945" s="33" t="n">
        <v>1836.889941417441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2026-08-14 14:00:00+02:00</t>
        </is>
      </c>
      <c r="AJ11946" s="33" t="n">
        <v>1808.549727943638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2026-08-14 15:00:00+02:00</t>
        </is>
      </c>
      <c r="AJ11947" s="33" t="n">
        <v>1821.971537587765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2026-08-14 16:00:00+02:00</t>
        </is>
      </c>
      <c r="AJ11948" s="33" t="n">
        <v>1855.431392851416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2026-08-14 17:00:00+02:00</t>
        </is>
      </c>
      <c r="AJ11949" s="33" t="n">
        <v>1910.383255797225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2026-08-14 18:00:00+02:00</t>
        </is>
      </c>
      <c r="AJ11950" s="33" t="n">
        <v>1994.905653423679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2026-08-14 19:00:00+02:00</t>
        </is>
      </c>
      <c r="AJ11951" s="33" t="n">
        <v>2173.078608292848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2026-08-14 20:00:00+02:00</t>
        </is>
      </c>
      <c r="AJ11952" s="33" t="n">
        <v>2246.12804313971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2026-08-14 21:00:00+02:00</t>
        </is>
      </c>
      <c r="AJ11953" s="33" t="n">
        <v>2125.247158037777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2026-08-14 22:00:00+02:00</t>
        </is>
      </c>
      <c r="AJ11954" s="33" t="n">
        <v>1804.438883503602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2026-08-14 23:00:00+02:00</t>
        </is>
      </c>
      <c r="AJ11955" s="33" t="n">
        <v>1524.036676570072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2026-08-15 00:00:00+02:00</t>
        </is>
      </c>
      <c r="AJ11956" s="33" t="n">
        <v>1244.767851521201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2026-08-15 01:00:00+02:00</t>
        </is>
      </c>
      <c r="AJ11957" s="33" t="n">
        <v>1154.781148377228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2026-08-15 02:00:00+02:00</t>
        </is>
      </c>
      <c r="AJ11958" s="33" t="n">
        <v>1110.139892339691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2026-08-15 03:00:00+02:00</t>
        </is>
      </c>
      <c r="AJ11959" s="33" t="n">
        <v>1107.39425778944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2026-08-15 04:00:00+02:00</t>
        </is>
      </c>
      <c r="AJ11960" s="33" t="n">
        <v>1135.589614328119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2026-08-15 05:00:00+02:00</t>
        </is>
      </c>
      <c r="AJ11961" s="33" t="n">
        <v>1224.963289972911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2026-08-15 06:00:00+02:00</t>
        </is>
      </c>
      <c r="AJ11962" s="33" t="n">
        <v>1388.171575677873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2026-08-15 07:00:00+02:00</t>
        </is>
      </c>
      <c r="AJ11963" s="33" t="n">
        <v>1578.725061447645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2026-08-15 08:00:00+02:00</t>
        </is>
      </c>
      <c r="AJ11964" s="33" t="n">
        <v>1725.013376649377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2026-08-15 09:00:00+02:00</t>
        </is>
      </c>
      <c r="AJ11965" s="33" t="n">
        <v>1789.935534588455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2026-08-15 10:00:00+02:00</t>
        </is>
      </c>
      <c r="AJ11966" s="33" t="n">
        <v>1818.564675750048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2026-08-15 11:00:00+02:00</t>
        </is>
      </c>
      <c r="AJ11967" s="33" t="n">
        <v>1825.957459261873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2026-08-15 12:00:00+02:00</t>
        </is>
      </c>
      <c r="AJ11968" s="33" t="n">
        <v>1812.155458679257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2026-08-15 13:00:00+02:00</t>
        </is>
      </c>
      <c r="AJ11969" s="33" t="n">
        <v>1759.070407172453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2026-08-15 14:00:00+02:00</t>
        </is>
      </c>
      <c r="AJ11970" s="33" t="n">
        <v>1710.58139719528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2026-08-15 15:00:00+02:00</t>
        </is>
      </c>
      <c r="AJ11971" s="33" t="n">
        <v>1698.991852468612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2026-08-15 16:00:00+02:00</t>
        </is>
      </c>
      <c r="AJ11972" s="33" t="n">
        <v>1724.454316656462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2026-08-15 17:00:00+02:00</t>
        </is>
      </c>
      <c r="AJ11973" s="33" t="n">
        <v>1776.786928313794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2026-08-15 18:00:00+02:00</t>
        </is>
      </c>
      <c r="AJ11974" s="33" t="n">
        <v>1875.277298999445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2026-08-15 19:00:00+02:00</t>
        </is>
      </c>
      <c r="AJ11975" s="33" t="n">
        <v>2075.875078604222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2026-08-15 20:00:00+02:00</t>
        </is>
      </c>
      <c r="AJ11976" s="33" t="n">
        <v>2144.665516603294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2026-08-15 21:00:00+02:00</t>
        </is>
      </c>
      <c r="AJ11977" s="33" t="n">
        <v>1993.248788575534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2026-08-15 22:00:00+02:00</t>
        </is>
      </c>
      <c r="AJ11978" s="33" t="n">
        <v>1632.314307496488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2026-08-15 23:00:00+02:00</t>
        </is>
      </c>
      <c r="AJ11979" s="33" t="n">
        <v>1345.730008532959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2026-08-16 00:00:00+02:00</t>
        </is>
      </c>
      <c r="AJ11980" s="33" t="n">
        <v>1169.885300775785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2026-08-16 01:00:00+02:00</t>
        </is>
      </c>
      <c r="AJ11981" s="33" t="n">
        <v>1106.16959424209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2026-08-16 02:00:00+02:00</t>
        </is>
      </c>
      <c r="AJ11982" s="33" t="n">
        <v>1072.223879468694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2026-08-16 03:00:00+02:00</t>
        </is>
      </c>
      <c r="AJ11983" s="33" t="n">
        <v>1068.779982515496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2026-08-16 04:00:00+02:00</t>
        </is>
      </c>
      <c r="AJ11984" s="33" t="n">
        <v>1058.632975659866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2026-08-16 05:00:00+02:00</t>
        </is>
      </c>
      <c r="AJ11985" s="33" t="n">
        <v>1153.545164190939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2026-08-16 06:00:00+02:00</t>
        </is>
      </c>
      <c r="AJ11986" s="33" t="n">
        <v>1342.911798589542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2026-08-16 07:00:00+02:00</t>
        </is>
      </c>
      <c r="AJ11987" s="33" t="n">
        <v>1579.442126427278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2026-08-16 08:00:00+02:00</t>
        </is>
      </c>
      <c r="AJ11988" s="33" t="n">
        <v>1729.747580387495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2026-08-16 09:00:00+02:00</t>
        </is>
      </c>
      <c r="AJ11989" s="33" t="n">
        <v>1790.455077293361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2026-08-16 10:00:00+02:00</t>
        </is>
      </c>
      <c r="AJ11990" s="33" t="n">
        <v>1813.383206786006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2026-08-16 11:00:00+02:00</t>
        </is>
      </c>
      <c r="AJ11991" s="33" t="n">
        <v>1827.523367933241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2026-08-16 12:00:00+02:00</t>
        </is>
      </c>
      <c r="AJ11992" s="33" t="n">
        <v>1811.585899583178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2026-08-16 13:00:00+02:00</t>
        </is>
      </c>
      <c r="AJ11993" s="33" t="n">
        <v>1776.019437608145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2026-08-16 14:00:00+02:00</t>
        </is>
      </c>
      <c r="AJ11994" s="33" t="n">
        <v>1725.598267692812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2026-08-16 15:00:00+02:00</t>
        </is>
      </c>
      <c r="AJ11995" s="33" t="n">
        <v>1713.338455509099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2026-08-16 16:00:00+02:00</t>
        </is>
      </c>
      <c r="AJ11996" s="33" t="n">
        <v>1742.013632706038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2026-08-16 17:00:00+02:00</t>
        </is>
      </c>
      <c r="AJ11997" s="33" t="n">
        <v>1792.254354519742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2026-08-16 18:00:00+02:00</t>
        </is>
      </c>
      <c r="AJ11998" s="33" t="n">
        <v>1892.589160242607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2026-08-16 19:00:00+02:00</t>
        </is>
      </c>
      <c r="AJ11999" s="33" t="n">
        <v>2023.433796707782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2026-08-16 20:00:00+02:00</t>
        </is>
      </c>
      <c r="AJ12000" s="33" t="n">
        <v>2027.820975267601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2026-08-16 21:00:00+02:00</t>
        </is>
      </c>
      <c r="AJ12001" s="33" t="n">
        <v>1845.339983221477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2026-08-16 22:00:00+02:00</t>
        </is>
      </c>
      <c r="AJ12002" s="33" t="n">
        <v>1543.168389982613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2026-08-16 23:00:00+02:00</t>
        </is>
      </c>
      <c r="AJ12003" s="33" t="n">
        <v>1295.827474933632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2026-08-17 00:00:00+02:00</t>
        </is>
      </c>
      <c r="AJ12004" s="33" t="n">
        <v>1270.825112083226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2026-08-17 01:00:00+02:00</t>
        </is>
      </c>
      <c r="AJ12005" s="33" t="n">
        <v>1156.81135438042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2026-08-17 02:00:00+02:00</t>
        </is>
      </c>
      <c r="AJ12006" s="33" t="n">
        <v>1110.233554868338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2026-08-17 03:00:00+02:00</t>
        </is>
      </c>
      <c r="AJ12007" s="33" t="n">
        <v>1121.644721980225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2026-08-17 04:00:00+02:00</t>
        </is>
      </c>
      <c r="AJ12008" s="33" t="n">
        <v>1159.791476854296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2026-08-17 05:00:00+02:00</t>
        </is>
      </c>
      <c r="AJ12009" s="33" t="n">
        <v>1277.591943100605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2026-08-17 06:00:00+02:00</t>
        </is>
      </c>
      <c r="AJ12010" s="33" t="n">
        <v>1498.402113342021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2026-08-17 07:00:00+02:00</t>
        </is>
      </c>
      <c r="AJ12011" s="33" t="n">
        <v>1738.24866929709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2026-08-17 08:00:00+02:00</t>
        </is>
      </c>
      <c r="AJ12012" s="33" t="n">
        <v>1897.589674701988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2026-08-17 09:00:00+02:00</t>
        </is>
      </c>
      <c r="AJ12013" s="33" t="n">
        <v>1953.467515290676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2026-08-17 10:00:00+02:00</t>
        </is>
      </c>
      <c r="AJ12014" s="33" t="n">
        <v>1993.563875129999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2026-08-17 11:00:00+02:00</t>
        </is>
      </c>
      <c r="AJ12015" s="33" t="n">
        <v>2025.87946907315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2026-08-17 12:00:00+02:00</t>
        </is>
      </c>
      <c r="AJ12016" s="33" t="n">
        <v>2036.141139667066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2026-08-17 13:00:00+02:00</t>
        </is>
      </c>
      <c r="AJ12017" s="33" t="n">
        <v>2006.670762162533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2026-08-17 14:00:00+02:00</t>
        </is>
      </c>
      <c r="AJ12018" s="33" t="n">
        <v>1973.64274365976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2026-08-17 15:00:00+02:00</t>
        </is>
      </c>
      <c r="AJ12019" s="33" t="n">
        <v>1951.14174424398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2026-08-17 16:00:00+02:00</t>
        </is>
      </c>
      <c r="AJ12020" s="33" t="n">
        <v>1973.612614523125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2026-08-17 17:00:00+02:00</t>
        </is>
      </c>
      <c r="AJ12021" s="33" t="n">
        <v>2015.584130941969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2026-08-17 18:00:00+02:00</t>
        </is>
      </c>
      <c r="AJ12022" s="33" t="n">
        <v>2107.248401569746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2026-08-17 19:00:00+02:00</t>
        </is>
      </c>
      <c r="AJ12023" s="33" t="n">
        <v>2265.412028980034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2026-08-17 20:00:00+02:00</t>
        </is>
      </c>
      <c r="AJ12024" s="33" t="n">
        <v>2284.485028908199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2026-08-17 21:00:00+02:00</t>
        </is>
      </c>
      <c r="AJ12025" s="33" t="n">
        <v>2112.577112780666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2026-08-17 22:00:00+02:00</t>
        </is>
      </c>
      <c r="AJ12026" s="33" t="n">
        <v>1758.086521151914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2026-08-17 23:00:00+02:00</t>
        </is>
      </c>
      <c r="AJ12027" s="33" t="n">
        <v>1477.374340330753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2026-08-18 00:00:00+02:00</t>
        </is>
      </c>
      <c r="AJ12028" s="33" t="n">
        <v>1308.424211061145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2026-08-18 01:00:00+02:00</t>
        </is>
      </c>
      <c r="AJ12029" s="33" t="n">
        <v>1215.650672427832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2026-08-18 02:00:00+02:00</t>
        </is>
      </c>
      <c r="AJ12030" s="33" t="n">
        <v>1162.42960146045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2026-08-18 03:00:00+02:00</t>
        </is>
      </c>
      <c r="AJ12031" s="33" t="n">
        <v>1142.484394175044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2026-08-18 04:00:00+02:00</t>
        </is>
      </c>
      <c r="AJ12032" s="33" t="n">
        <v>1157.994453578646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2026-08-18 05:00:00+02:00</t>
        </is>
      </c>
      <c r="AJ12033" s="33" t="n">
        <v>1311.669805007211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2026-08-18 06:00:00+02:00</t>
        </is>
      </c>
      <c r="AJ12034" s="33" t="n">
        <v>1539.367898044465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2026-08-18 07:00:00+02:00</t>
        </is>
      </c>
      <c r="AJ12035" s="33" t="n">
        <v>1815.061803448348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2026-08-18 08:00:00+02:00</t>
        </is>
      </c>
      <c r="AJ12036" s="33" t="n">
        <v>1972.229028151558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2026-08-18 09:00:00+02:00</t>
        </is>
      </c>
      <c r="AJ12037" s="33" t="n">
        <v>2040.97394869376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2026-08-18 10:00:00+02:00</t>
        </is>
      </c>
      <c r="AJ12038" s="33" t="n">
        <v>2038.4003055888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2026-08-18 11:00:00+02:00</t>
        </is>
      </c>
      <c r="AJ12039" s="33" t="n">
        <v>2036.414743834412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2026-08-18 12:00:00+02:00</t>
        </is>
      </c>
      <c r="AJ12040" s="33" t="n">
        <v>2039.813186124322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2026-08-18 13:00:00+02:00</t>
        </is>
      </c>
      <c r="AJ12041" s="33" t="n">
        <v>2040.583168532014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2026-08-18 14:00:00+02:00</t>
        </is>
      </c>
      <c r="AJ12042" s="33" t="n">
        <v>2010.788471566112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2026-08-18 15:00:00+02:00</t>
        </is>
      </c>
      <c r="AJ12043" s="33" t="n">
        <v>1980.649042970575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2026-08-18 16:00:00+02:00</t>
        </is>
      </c>
      <c r="AJ12044" s="33" t="n">
        <v>1966.621029629704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2026-08-18 17:00:00+02:00</t>
        </is>
      </c>
      <c r="AJ12045" s="33" t="n">
        <v>1981.945365711168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2026-08-18 18:00:00+02:00</t>
        </is>
      </c>
      <c r="AJ12046" s="33" t="n">
        <v>2054.470809497345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2026-08-18 19:00:00+02:00</t>
        </is>
      </c>
      <c r="AJ12047" s="33" t="n">
        <v>2187.759920835232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2026-08-18 20:00:00+02:00</t>
        </is>
      </c>
      <c r="AJ12048" s="33" t="n">
        <v>2206.061472292477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2026-08-18 21:00:00+02:00</t>
        </is>
      </c>
      <c r="AJ12049" s="33" t="n">
        <v>2033.862634795423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2026-08-18 22:00:00+02:00</t>
        </is>
      </c>
      <c r="AJ12050" s="33" t="n">
        <v>1716.097974148432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2026-08-18 23:00:00+02:00</t>
        </is>
      </c>
      <c r="AJ12051" s="33" t="n">
        <v>1461.003457481676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2026-08-19 00:00:00+02:00</t>
        </is>
      </c>
      <c r="AJ12052" s="33" t="n">
        <v>1317.626875548767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2026-08-19 01:00:00+02:00</t>
        </is>
      </c>
      <c r="AJ12053" s="33" t="n">
        <v>1222.424098510593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2026-08-19 02:00:00+02:00</t>
        </is>
      </c>
      <c r="AJ12054" s="33" t="n">
        <v>1168.460888141724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2026-08-19 03:00:00+02:00</t>
        </is>
      </c>
      <c r="AJ12055" s="33" t="n">
        <v>1140.880741709235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2026-08-19 04:00:00+02:00</t>
        </is>
      </c>
      <c r="AJ12056" s="33" t="n">
        <v>1140.553151016793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2026-08-19 05:00:00+02:00</t>
        </is>
      </c>
      <c r="AJ12057" s="33" t="n">
        <v>1249.533845985991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2026-08-19 06:00:00+02:00</t>
        </is>
      </c>
      <c r="AJ12058" s="33" t="n">
        <v>1458.332734648036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2026-08-19 07:00:00+02:00</t>
        </is>
      </c>
      <c r="AJ12059" s="33" t="n">
        <v>1720.25994756544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2026-08-19 08:00:00+02:00</t>
        </is>
      </c>
      <c r="AJ12060" s="33" t="n">
        <v>1889.003811124074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2026-08-19 09:00:00+02:00</t>
        </is>
      </c>
      <c r="AJ12061" s="33" t="n">
        <v>1963.880951497524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2026-08-19 10:00:00+02:00</t>
        </is>
      </c>
      <c r="AJ12062" s="33" t="n">
        <v>1998.741455144351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2026-08-19 11:00:00+02:00</t>
        </is>
      </c>
      <c r="AJ12063" s="33" t="n">
        <v>2026.674830141528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2026-08-19 12:00:00+02:00</t>
        </is>
      </c>
      <c r="AJ12064" s="33" t="n">
        <v>2022.986462488852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2026-08-19 13:00:00+02:00</t>
        </is>
      </c>
      <c r="AJ12065" s="33" t="n">
        <v>2007.059781688494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2026-08-19 14:00:00+02:00</t>
        </is>
      </c>
      <c r="AJ12066" s="33" t="n">
        <v>1983.453516175343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2026-08-19 15:00:00+02:00</t>
        </is>
      </c>
      <c r="AJ12067" s="33" t="n">
        <v>1971.255066952598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2026-08-19 16:00:00+02:00</t>
        </is>
      </c>
      <c r="AJ12068" s="33" t="n">
        <v>1990.630661907334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2026-08-19 17:00:00+02:00</t>
        </is>
      </c>
      <c r="AJ12069" s="33" t="n">
        <v>2031.86229776458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2026-08-19 18:00:00+02:00</t>
        </is>
      </c>
      <c r="AJ12070" s="33" t="n">
        <v>2134.910766686497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2026-08-19 19:00:00+02:00</t>
        </is>
      </c>
      <c r="AJ12071" s="33" t="n">
        <v>2303.508919794546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2026-08-19 20:00:00+02:00</t>
        </is>
      </c>
      <c r="AJ12072" s="33" t="n">
        <v>2333.942156832718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2026-08-19 21:00:00+02:00</t>
        </is>
      </c>
      <c r="AJ12073" s="33" t="n">
        <v>2134.841807967367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2026-08-19 22:00:00+02:00</t>
        </is>
      </c>
      <c r="AJ12074" s="33" t="n">
        <v>1765.90296151505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2026-08-19 23:00:00+02:00</t>
        </is>
      </c>
      <c r="AJ12075" s="33" t="n">
        <v>1460.310806644273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2026-08-20 00:00:00+02:00</t>
        </is>
      </c>
      <c r="AJ12076" s="33" t="n">
        <v>1296.169997982958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2026-08-20 01:00:00+02:00</t>
        </is>
      </c>
      <c r="AJ12077" s="33" t="n">
        <v>1180.223523581188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2026-08-20 02:00:00+02:00</t>
        </is>
      </c>
      <c r="AJ12078" s="33" t="n">
        <v>1120.161327579819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2026-08-20 03:00:00+02:00</t>
        </is>
      </c>
      <c r="AJ12079" s="33" t="n">
        <v>1118.000654303767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2026-08-20 04:00:00+02:00</t>
        </is>
      </c>
      <c r="AJ12080" s="33" t="n">
        <v>1131.886633797861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2026-08-20 05:00:00+02:00</t>
        </is>
      </c>
      <c r="AJ12081" s="33" t="n">
        <v>1254.812553767161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2026-08-20 06:00:00+02:00</t>
        </is>
      </c>
      <c r="AJ12082" s="33" t="n">
        <v>1484.25984538774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2026-08-20 07:00:00+02:00</t>
        </is>
      </c>
      <c r="AJ12083" s="33" t="n">
        <v>1772.697283324811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2026-08-20 08:00:00+02:00</t>
        </is>
      </c>
      <c r="AJ12084" s="33" t="n">
        <v>1967.075773855682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2026-08-20 09:00:00+02:00</t>
        </is>
      </c>
      <c r="AJ12085" s="33" t="n">
        <v>2042.198927329409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2026-08-20 10:00:00+02:00</t>
        </is>
      </c>
      <c r="AJ12086" s="33" t="n">
        <v>2073.405707323723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2026-08-20 11:00:00+02:00</t>
        </is>
      </c>
      <c r="AJ12087" s="33" t="n">
        <v>2098.993666494085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2026-08-20 12:00:00+02:00</t>
        </is>
      </c>
      <c r="AJ12088" s="33" t="n">
        <v>2115.332264247957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2026-08-20 13:00:00+02:00</t>
        </is>
      </c>
      <c r="AJ12089" s="33" t="n">
        <v>2094.551142839363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2026-08-20 14:00:00+02:00</t>
        </is>
      </c>
      <c r="AJ12090" s="33" t="n">
        <v>2033.892640237633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2026-08-20 15:00:00+02:00</t>
        </is>
      </c>
      <c r="AJ12091" s="33" t="n">
        <v>1967.651452305166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2026-08-20 16:00:00+02:00</t>
        </is>
      </c>
      <c r="AJ12092" s="33" t="n">
        <v>1919.823599892532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2026-08-20 17:00:00+02:00</t>
        </is>
      </c>
      <c r="AJ12093" s="33" t="n">
        <v>1912.133761037271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2026-08-20 18:00:00+02:00</t>
        </is>
      </c>
      <c r="AJ12094" s="33" t="n">
        <v>2025.026639549898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2026-08-20 19:00:00+02:00</t>
        </is>
      </c>
      <c r="AJ12095" s="33" t="n">
        <v>2210.556279532722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2026-08-20 20:00:00+02:00</t>
        </is>
      </c>
      <c r="AJ12096" s="33" t="n">
        <v>2281.030053643124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2026-08-20 21:00:00+02:00</t>
        </is>
      </c>
      <c r="AJ12097" s="33" t="n">
        <v>2101.751820708465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2026-08-20 22:00:00+02:00</t>
        </is>
      </c>
      <c r="AJ12098" s="33" t="n">
        <v>1759.587366514457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2026-08-20 23:00:00+02:00</t>
        </is>
      </c>
      <c r="AJ12099" s="33" t="n">
        <v>1468.046311643795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2026-08-21 00:00:00+02:00</t>
        </is>
      </c>
      <c r="AJ12100" s="33" t="n">
        <v>1291.290578225038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2026-08-21 01:00:00+02:00</t>
        </is>
      </c>
      <c r="AJ12101" s="33" t="n">
        <v>1200.800179833314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2026-08-21 02:00:00+02:00</t>
        </is>
      </c>
      <c r="AJ12102" s="33" t="n">
        <v>1155.560029059834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2026-08-21 03:00:00+02:00</t>
        </is>
      </c>
      <c r="AJ12103" s="33" t="n">
        <v>1135.027477148567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2026-08-21 04:00:00+02:00</t>
        </is>
      </c>
      <c r="AJ12104" s="33" t="n">
        <v>1150.04037963506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2026-08-21 05:00:00+02:00</t>
        </is>
      </c>
      <c r="AJ12105" s="33" t="n">
        <v>1279.008012697801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2026-08-21 06:00:00+02:00</t>
        </is>
      </c>
      <c r="AJ12106" s="33" t="n">
        <v>1472.784535479251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2026-08-21 07:00:00+02:00</t>
        </is>
      </c>
      <c r="AJ12107" s="33" t="n">
        <v>1701.74971410145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2026-08-21 08:00:00+02:00</t>
        </is>
      </c>
      <c r="AJ12108" s="33" t="n">
        <v>1850.897997804899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2026-08-21 09:00:00+02:00</t>
        </is>
      </c>
      <c r="AJ12109" s="33" t="n">
        <v>1929.464135999939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2026-08-21 10:00:00+02:00</t>
        </is>
      </c>
      <c r="AJ12110" s="33" t="n">
        <v>1970.370388736069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2026-08-21 11:00:00+02:00</t>
        </is>
      </c>
      <c r="AJ12111" s="33" t="n">
        <v>1997.347686526869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2026-08-21 12:00:00+02:00</t>
        </is>
      </c>
      <c r="AJ12112" s="33" t="n">
        <v>2020.83798202422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2026-08-21 13:00:00+02:00</t>
        </is>
      </c>
      <c r="AJ12113" s="33" t="n">
        <v>2006.474484867494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2026-08-21 14:00:00+02:00</t>
        </is>
      </c>
      <c r="AJ12114" s="33" t="n">
        <v>1973.402798199764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2026-08-21 15:00:00+02:00</t>
        </is>
      </c>
      <c r="AJ12115" s="33" t="n">
        <v>1939.56128982686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2026-08-21 16:00:00+02:00</t>
        </is>
      </c>
      <c r="AJ12116" s="33" t="n">
        <v>1952.502033645017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2026-08-21 17:00:00+02:00</t>
        </is>
      </c>
      <c r="AJ12117" s="33" t="n">
        <v>1996.345058736644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2026-08-21 18:00:00+02:00</t>
        </is>
      </c>
      <c r="AJ12118" s="33" t="n">
        <v>2112.255178366386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2026-08-21 19:00:00+02:00</t>
        </is>
      </c>
      <c r="AJ12119" s="33" t="n">
        <v>2282.395777341341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2026-08-21 20:00:00+02:00</t>
        </is>
      </c>
      <c r="AJ12120" s="33" t="n">
        <v>2329.39952650482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2026-08-21 21:00:00+02:00</t>
        </is>
      </c>
      <c r="AJ12121" s="33" t="n">
        <v>2134.326077868572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2026-08-21 22:00:00+02:00</t>
        </is>
      </c>
      <c r="AJ12122" s="33" t="n">
        <v>1797.635483123665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2026-08-21 23:00:00+02:00</t>
        </is>
      </c>
      <c r="AJ12123" s="33" t="n">
        <v>1485.660216666716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2026-08-22 00:00:00+02:00</t>
        </is>
      </c>
      <c r="AJ12124" s="33" t="n">
        <v>1275.628159814994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2026-08-22 01:00:00+02:00</t>
        </is>
      </c>
      <c r="AJ12125" s="33" t="n">
        <v>1174.945925146042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2026-08-22 02:00:00+02:00</t>
        </is>
      </c>
      <c r="AJ12126" s="33" t="n">
        <v>1143.736813704784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2026-08-22 03:00:00+02:00</t>
        </is>
      </c>
      <c r="AJ12127" s="33" t="n">
        <v>1129.610836774958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2026-08-22 04:00:00+02:00</t>
        </is>
      </c>
      <c r="AJ12128" s="33" t="n">
        <v>1128.605612426805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2026-08-22 05:00:00+02:00</t>
        </is>
      </c>
      <c r="AJ12129" s="33" t="n">
        <v>1220.952037370295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2026-08-22 06:00:00+02:00</t>
        </is>
      </c>
      <c r="AJ12130" s="33" t="n">
        <v>1390.896796345435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2026-08-22 07:00:00+02:00</t>
        </is>
      </c>
      <c r="AJ12131" s="33" t="n">
        <v>1613.57371148765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2026-08-22 08:00:00+02:00</t>
        </is>
      </c>
      <c r="AJ12132" s="33" t="n">
        <v>1753.086774077464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2026-08-22 09:00:00+02:00</t>
        </is>
      </c>
      <c r="AJ12133" s="33" t="n">
        <v>1815.105817062931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2026-08-22 10:00:00+02:00</t>
        </is>
      </c>
      <c r="AJ12134" s="33" t="n">
        <v>1845.296609803193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2026-08-22 11:00:00+02:00</t>
        </is>
      </c>
      <c r="AJ12135" s="33" t="n">
        <v>1905.128255837519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2026-08-22 12:00:00+02:00</t>
        </is>
      </c>
      <c r="AJ12136" s="33" t="n">
        <v>1957.086353193939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2026-08-22 13:00:00+02:00</t>
        </is>
      </c>
      <c r="AJ12137" s="33" t="n">
        <v>1974.110165016375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2026-08-22 14:00:00+02:00</t>
        </is>
      </c>
      <c r="AJ12138" s="33" t="n">
        <v>1952.093112671824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2026-08-22 15:00:00+02:00</t>
        </is>
      </c>
      <c r="AJ12139" s="33" t="n">
        <v>1914.18659233543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2026-08-22 16:00:00+02:00</t>
        </is>
      </c>
      <c r="AJ12140" s="33" t="n">
        <v>1923.048179511667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2026-08-22 17:00:00+02:00</t>
        </is>
      </c>
      <c r="AJ12141" s="33" t="n">
        <v>1947.267975407432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2026-08-22 18:00:00+02:00</t>
        </is>
      </c>
      <c r="AJ12142" s="33" t="n">
        <v>2082.322645690364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2026-08-22 19:00:00+02:00</t>
        </is>
      </c>
      <c r="AJ12143" s="33" t="n">
        <v>2274.759980794181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2026-08-22 20:00:00+02:00</t>
        </is>
      </c>
      <c r="AJ12144" s="33" t="n">
        <v>2294.450347479715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2026-08-22 21:00:00+02:00</t>
        </is>
      </c>
      <c r="AJ12145" s="33" t="n">
        <v>2023.276555337752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2026-08-22 22:00:00+02:00</t>
        </is>
      </c>
      <c r="AJ12146" s="33" t="n">
        <v>1586.565835523144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2026-08-22 23:00:00+02:00</t>
        </is>
      </c>
      <c r="AJ12147" s="33" t="n">
        <v>1289.946864069177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2026-08-23 00:00:00+02:00</t>
        </is>
      </c>
      <c r="AJ12148" s="33" t="n">
        <v>1125.834149713609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2026-08-23 01:00:00+02:00</t>
        </is>
      </c>
      <c r="AJ12149" s="33" t="n">
        <v>1057.377110568397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2026-08-23 02:00:00+02:00</t>
        </is>
      </c>
      <c r="AJ12150" s="33" t="n">
        <v>1000.996596325318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2026-08-23 03:00:00+02:00</t>
        </is>
      </c>
      <c r="AJ12151" s="33" t="n">
        <v>992.4556740972153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2026-08-23 04:00:00+02:00</t>
        </is>
      </c>
      <c r="AJ12152" s="33" t="n">
        <v>1004.376553824888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2026-08-23 05:00:00+02:00</t>
        </is>
      </c>
      <c r="AJ12153" s="33" t="n">
        <v>1132.728250934344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2026-08-23 06:00:00+02:00</t>
        </is>
      </c>
      <c r="AJ12154" s="33" t="n">
        <v>1351.50643401898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2026-08-23 07:00:00+02:00</t>
        </is>
      </c>
      <c r="AJ12155" s="33" t="n">
        <v>1617.1089095215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2026-08-23 08:00:00+02:00</t>
        </is>
      </c>
      <c r="AJ12156" s="33" t="n">
        <v>1777.327271461234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2026-08-23 09:00:00+02:00</t>
        </is>
      </c>
      <c r="AJ12157" s="33" t="n">
        <v>1852.176424487986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2026-08-23 10:00:00+02:00</t>
        </is>
      </c>
      <c r="AJ12158" s="33" t="n">
        <v>1894.420539471492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2026-08-23 11:00:00+02:00</t>
        </is>
      </c>
      <c r="AJ12159" s="33" t="n">
        <v>1940.824684952174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2026-08-23 12:00:00+02:00</t>
        </is>
      </c>
      <c r="AJ12160" s="33" t="n">
        <v>1958.532174797185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2026-08-23 13:00:00+02:00</t>
        </is>
      </c>
      <c r="AJ12161" s="33" t="n">
        <v>1932.457147953367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2026-08-23 14:00:00+02:00</t>
        </is>
      </c>
      <c r="AJ12162" s="33" t="n">
        <v>1882.134455095569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2026-08-23 15:00:00+02:00</t>
        </is>
      </c>
      <c r="AJ12163" s="33" t="n">
        <v>1829.120180184665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2026-08-23 16:00:00+02:00</t>
        </is>
      </c>
      <c r="AJ12164" s="33" t="n">
        <v>1801.26861821082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2026-08-23 17:00:00+02:00</t>
        </is>
      </c>
      <c r="AJ12165" s="33" t="n">
        <v>1807.826586593938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2026-08-23 18:00:00+02:00</t>
        </is>
      </c>
      <c r="AJ12166" s="33" t="n">
        <v>1925.92959649159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2026-08-23 19:00:00+02:00</t>
        </is>
      </c>
      <c r="AJ12167" s="33" t="n">
        <v>2129.262678513185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2026-08-23 20:00:00+02:00</t>
        </is>
      </c>
      <c r="AJ12168" s="33" t="n">
        <v>2185.36236074488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2026-08-23 21:00:00+02:00</t>
        </is>
      </c>
      <c r="AJ12169" s="33" t="n">
        <v>1987.794714277438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2026-08-23 22:00:00+02:00</t>
        </is>
      </c>
      <c r="AJ12170" s="33" t="n">
        <v>1622.430000310189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2026-08-23 23:00:00+02:00</t>
        </is>
      </c>
      <c r="AJ12171" s="33" t="n">
        <v>1328.927386531496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2026-08-24 00:00:00+02:00</t>
        </is>
      </c>
      <c r="AJ12172" s="33" t="n">
        <v>1257.611009841695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2026-08-24 01:00:00+02:00</t>
        </is>
      </c>
      <c r="AJ12173" s="33" t="n">
        <v>1163.569798783126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2026-08-24 02:00:00+02:00</t>
        </is>
      </c>
      <c r="AJ12174" s="33" t="n">
        <v>1130.810678482497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2026-08-24 03:00:00+02:00</t>
        </is>
      </c>
      <c r="AJ12175" s="33" t="n">
        <v>1136.469365558062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2026-08-24 04:00:00+02:00</t>
        </is>
      </c>
      <c r="AJ12176" s="33" t="n">
        <v>1161.886025947164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2026-08-24 05:00:00+02:00</t>
        </is>
      </c>
      <c r="AJ12177" s="33" t="n">
        <v>1275.716182592037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2026-08-24 06:00:00+02:00</t>
        </is>
      </c>
      <c r="AJ12178" s="33" t="n">
        <v>1493.042184416499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2026-08-24 07:00:00+02:00</t>
        </is>
      </c>
      <c r="AJ12179" s="33" t="n">
        <v>1750.089145426809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2026-08-24 08:00:00+02:00</t>
        </is>
      </c>
      <c r="AJ12180" s="33" t="n">
        <v>1926.793796694696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2026-08-24 09:00:00+02:00</t>
        </is>
      </c>
      <c r="AJ12181" s="33" t="n">
        <v>1998.770074132324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2026-08-24 10:00:00+02:00</t>
        </is>
      </c>
      <c r="AJ12182" s="33" t="n">
        <v>2049.181161774238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2026-08-24 11:00:00+02:00</t>
        </is>
      </c>
      <c r="AJ12183" s="33" t="n">
        <v>2097.239332891495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2026-08-24 12:00:00+02:00</t>
        </is>
      </c>
      <c r="AJ12184" s="33" t="n">
        <v>2103.461637328868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2026-08-24 13:00:00+02:00</t>
        </is>
      </c>
      <c r="AJ12185" s="33" t="n">
        <v>2044.496057004203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2026-08-24 14:00:00+02:00</t>
        </is>
      </c>
      <c r="AJ12186" s="33" t="n">
        <v>1964.257037286614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2026-08-24 15:00:00+02:00</t>
        </is>
      </c>
      <c r="AJ12187" s="33" t="n">
        <v>1904.663807782291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2026-08-24 16:00:00+02:00</t>
        </is>
      </c>
      <c r="AJ12188" s="33" t="n">
        <v>1899.388779822607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2026-08-24 17:00:00+02:00</t>
        </is>
      </c>
      <c r="AJ12189" s="33" t="n">
        <v>1921.827154498672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2026-08-24 18:00:00+02:00</t>
        </is>
      </c>
      <c r="AJ12190" s="33" t="n">
        <v>2044.482519157704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2026-08-24 19:00:00+02:00</t>
        </is>
      </c>
      <c r="AJ12191" s="33" t="n">
        <v>2231.317230619325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2026-08-24 20:00:00+02:00</t>
        </is>
      </c>
      <c r="AJ12192" s="33" t="n">
        <v>2259.742590605626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2026-08-24 21:00:00+02:00</t>
        </is>
      </c>
      <c r="AJ12193" s="33" t="n">
        <v>2045.991789266964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2026-08-24 22:00:00+02:00</t>
        </is>
      </c>
      <c r="AJ12194" s="33" t="n">
        <v>1664.533836144124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2026-08-24 23:00:00+02:00</t>
        </is>
      </c>
      <c r="AJ12195" s="33" t="n">
        <v>1386.572273833364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2026-08-25 00:00:00+02:00</t>
        </is>
      </c>
      <c r="AJ12196" s="33" t="n">
        <v>1220.599084100227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2026-08-25 01:00:00+02:00</t>
        </is>
      </c>
      <c r="AJ12197" s="33" t="n">
        <v>1150.204517137757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2026-08-25 02:00:00+02:00</t>
        </is>
      </c>
      <c r="AJ12198" s="33" t="n">
        <v>1118.299550059459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2026-08-25 03:00:00+02:00</t>
        </is>
      </c>
      <c r="AJ12199" s="33" t="n">
        <v>1123.362907911592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2026-08-25 04:00:00+02:00</t>
        </is>
      </c>
      <c r="AJ12200" s="33" t="n">
        <v>1157.123572541866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2026-08-25 05:00:00+02:00</t>
        </is>
      </c>
      <c r="AJ12201" s="33" t="n">
        <v>1307.436059694655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2026-08-25 06:00:00+02:00</t>
        </is>
      </c>
      <c r="AJ12202" s="33" t="n">
        <v>1541.018444387511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2026-08-25 07:00:00+02:00</t>
        </is>
      </c>
      <c r="AJ12203" s="33" t="n">
        <v>1802.592747553637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2026-08-25 08:00:00+02:00</t>
        </is>
      </c>
      <c r="AJ12204" s="33" t="n">
        <v>1960.646884707987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2026-08-25 09:00:00+02:00</t>
        </is>
      </c>
      <c r="AJ12205" s="33" t="n">
        <v>2024.37788625158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2026-08-25 10:00:00+02:00</t>
        </is>
      </c>
      <c r="AJ12206" s="33" t="n">
        <v>2055.433465741537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2026-08-25 11:00:00+02:00</t>
        </is>
      </c>
      <c r="AJ12207" s="33" t="n">
        <v>2090.083300058744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2026-08-25 12:00:00+02:00</t>
        </is>
      </c>
      <c r="AJ12208" s="33" t="n">
        <v>2097.093972614171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2026-08-25 13:00:00+02:00</t>
        </is>
      </c>
      <c r="AJ12209" s="33" t="n">
        <v>2058.674739453807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2026-08-25 14:00:00+02:00</t>
        </is>
      </c>
      <c r="AJ12210" s="33" t="n">
        <v>1993.76553608899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2026-08-25 15:00:00+02:00</t>
        </is>
      </c>
      <c r="AJ12211" s="33" t="n">
        <v>1941.241787521473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2026-08-25 16:00:00+02:00</t>
        </is>
      </c>
      <c r="AJ12212" s="33" t="n">
        <v>1931.08021629458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2026-08-25 17:00:00+02:00</t>
        </is>
      </c>
      <c r="AJ12213" s="33" t="n">
        <v>1953.402459694473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2026-08-25 18:00:00+02:00</t>
        </is>
      </c>
      <c r="AJ12214" s="33" t="n">
        <v>2087.599037947029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2026-08-25 19:00:00+02:00</t>
        </is>
      </c>
      <c r="AJ12215" s="33" t="n">
        <v>2277.151334166027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2026-08-25 20:00:00+02:00</t>
        </is>
      </c>
      <c r="AJ12216" s="33" t="n">
        <v>2285.907049233057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2026-08-25 21:00:00+02:00</t>
        </is>
      </c>
      <c r="AJ12217" s="33" t="n">
        <v>2031.151985583258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2026-08-25 22:00:00+02:00</t>
        </is>
      </c>
      <c r="AJ12218" s="33" t="n">
        <v>1632.572309761318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2026-08-25 23:00:00+02:00</t>
        </is>
      </c>
      <c r="AJ12219" s="33" t="n">
        <v>1344.171522980188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2026-08-26 00:00:00+02:00</t>
        </is>
      </c>
      <c r="AJ12220" s="33" t="n">
        <v>1217.47758547301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2026-08-26 01:00:00+02:00</t>
        </is>
      </c>
      <c r="AJ12221" s="33" t="n">
        <v>1128.851991109488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2026-08-26 02:00:00+02:00</t>
        </is>
      </c>
      <c r="AJ12222" s="33" t="n">
        <v>1083.422090066515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2026-08-26 03:00:00+02:00</t>
        </is>
      </c>
      <c r="AJ12223" s="33" t="n">
        <v>1078.932113083639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2026-08-26 04:00:00+02:00</t>
        </is>
      </c>
      <c r="AJ12224" s="33" t="n">
        <v>1108.654121891942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2026-08-26 05:00:00+02:00</t>
        </is>
      </c>
      <c r="AJ12225" s="33" t="n">
        <v>1263.554921793946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2026-08-26 06:00:00+02:00</t>
        </is>
      </c>
      <c r="AJ12226" s="33" t="n">
        <v>1490.834779708939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2026-08-26 07:00:00+02:00</t>
        </is>
      </c>
      <c r="AJ12227" s="33" t="n">
        <v>1743.69353055382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2026-08-26 08:00:00+02:00</t>
        </is>
      </c>
      <c r="AJ12228" s="33" t="n">
        <v>1906.355652988678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2026-08-26 09:00:00+02:00</t>
        </is>
      </c>
      <c r="AJ12229" s="33" t="n">
        <v>1982.511287757157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2026-08-26 10:00:00+02:00</t>
        </is>
      </c>
      <c r="AJ12230" s="33" t="n">
        <v>2035.958276860572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2026-08-26 11:00:00+02:00</t>
        </is>
      </c>
      <c r="AJ12231" s="33" t="n">
        <v>2069.06487870923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2026-08-26 12:00:00+02:00</t>
        </is>
      </c>
      <c r="AJ12232" s="33" t="n">
        <v>2077.418024629606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2026-08-26 13:00:00+02:00</t>
        </is>
      </c>
      <c r="AJ12233" s="33" t="n">
        <v>2047.935413621402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2026-08-26 14:00:00+02:00</t>
        </is>
      </c>
      <c r="AJ12234" s="33" t="n">
        <v>2001.207146964422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2026-08-26 15:00:00+02:00</t>
        </is>
      </c>
      <c r="AJ12235" s="33" t="n">
        <v>1968.035729067066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2026-08-26 16:00:00+02:00</t>
        </is>
      </c>
      <c r="AJ12236" s="33" t="n">
        <v>1955.854955001146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2026-08-26 17:00:00+02:00</t>
        </is>
      </c>
      <c r="AJ12237" s="33" t="n">
        <v>1966.8120629221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2026-08-26 18:00:00+02:00</t>
        </is>
      </c>
      <c r="AJ12238" s="33" t="n">
        <v>2087.266826875991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2026-08-26 19:00:00+02:00</t>
        </is>
      </c>
      <c r="AJ12239" s="33" t="n">
        <v>2288.225295984632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2026-08-26 20:00:00+02:00</t>
        </is>
      </c>
      <c r="AJ12240" s="33" t="n">
        <v>2335.576600670978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2026-08-26 21:00:00+02:00</t>
        </is>
      </c>
      <c r="AJ12241" s="33" t="n">
        <v>2120.65629832122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2026-08-26 22:00:00+02:00</t>
        </is>
      </c>
      <c r="AJ12242" s="33" t="n">
        <v>1722.111140898324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2026-08-26 23:00:00+02:00</t>
        </is>
      </c>
      <c r="AJ12243" s="33" t="n">
        <v>1397.928991406617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2026-08-27 00:00:00+02:00</t>
        </is>
      </c>
      <c r="AJ12244" s="33" t="n">
        <v>1193.829437105414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2026-08-27 01:00:00+02:00</t>
        </is>
      </c>
      <c r="AJ12245" s="33" t="n">
        <v>1112.677182404593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2026-08-27 02:00:00+02:00</t>
        </is>
      </c>
      <c r="AJ12246" s="33" t="n">
        <v>1095.951657032798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2026-08-27 03:00:00+02:00</t>
        </is>
      </c>
      <c r="AJ12247" s="33" t="n">
        <v>1103.385303326505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2026-08-27 04:00:00+02:00</t>
        </is>
      </c>
      <c r="AJ12248" s="33" t="n">
        <v>1125.983859622189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2026-08-27 05:00:00+02:00</t>
        </is>
      </c>
      <c r="AJ12249" s="33" t="n">
        <v>1276.345100346896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2026-08-27 06:00:00+02:00</t>
        </is>
      </c>
      <c r="AJ12250" s="33" t="n">
        <v>1525.647262167667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2026-08-27 07:00:00+02:00</t>
        </is>
      </c>
      <c r="AJ12251" s="33" t="n">
        <v>1818.890674992921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2026-08-27 08:00:00+02:00</t>
        </is>
      </c>
      <c r="AJ12252" s="33" t="n">
        <v>2000.216781521927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2026-08-27 09:00:00+02:00</t>
        </is>
      </c>
      <c r="AJ12253" s="33" t="n">
        <v>2071.079280575391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2026-08-27 10:00:00+02:00</t>
        </is>
      </c>
      <c r="AJ12254" s="33" t="n">
        <v>2081.610222581292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2026-08-27 11:00:00+02:00</t>
        </is>
      </c>
      <c r="AJ12255" s="33" t="n">
        <v>2078.183100781394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2026-08-27 12:00:00+02:00</t>
        </is>
      </c>
      <c r="AJ12256" s="33" t="n">
        <v>2058.05158899822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2026-08-27 13:00:00+02:00</t>
        </is>
      </c>
      <c r="AJ12257" s="33" t="n">
        <v>2007.412417270827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2026-08-27 14:00:00+02:00</t>
        </is>
      </c>
      <c r="AJ12258" s="33" t="n">
        <v>1942.441341348677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2026-08-27 15:00:00+02:00</t>
        </is>
      </c>
      <c r="AJ12259" s="33" t="n">
        <v>1890.316659120397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2026-08-27 16:00:00+02:00</t>
        </is>
      </c>
      <c r="AJ12260" s="33" t="n">
        <v>1876.82834074615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2026-08-27 17:00:00+02:00</t>
        </is>
      </c>
      <c r="AJ12261" s="33" t="n">
        <v>1911.597517952747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2026-08-27 18:00:00+02:00</t>
        </is>
      </c>
      <c r="AJ12262" s="33" t="n">
        <v>2065.043495215207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2026-08-27 19:00:00+02:00</t>
        </is>
      </c>
      <c r="AJ12263" s="33" t="n">
        <v>2264.746541091944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2026-08-27 20:00:00+02:00</t>
        </is>
      </c>
      <c r="AJ12264" s="33" t="n">
        <v>2305.447041232593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2026-08-27 21:00:00+02:00</t>
        </is>
      </c>
      <c r="AJ12265" s="33" t="n">
        <v>2078.473975048272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2026-08-27 22:00:00+02:00</t>
        </is>
      </c>
      <c r="AJ12266" s="33" t="n">
        <v>1686.965520332491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2026-08-27 23:00:00+02:00</t>
        </is>
      </c>
      <c r="AJ12267" s="33" t="n">
        <v>1374.452792279906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2026-08-28 00:00:00+02:00</t>
        </is>
      </c>
      <c r="AJ12268" s="33" t="n">
        <v>1219.739002649341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2026-08-28 01:00:00+02:00</t>
        </is>
      </c>
      <c r="AJ12269" s="33" t="n">
        <v>1131.74300176876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2026-08-28 02:00:00+02:00</t>
        </is>
      </c>
      <c r="AJ12270" s="33" t="n">
        <v>1086.267562903338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2026-08-28 03:00:00+02:00</t>
        </is>
      </c>
      <c r="AJ12271" s="33" t="n">
        <v>1054.627475102446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2026-08-28 04:00:00+02:00</t>
        </is>
      </c>
      <c r="AJ12272" s="33" t="n">
        <v>1074.579055875862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2026-08-28 05:00:00+02:00</t>
        </is>
      </c>
      <c r="AJ12273" s="33" t="n">
        <v>1200.830739418339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2026-08-28 06:00:00+02:00</t>
        </is>
      </c>
      <c r="AJ12274" s="33" t="n">
        <v>1429.902396012379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2026-08-28 07:00:00+02:00</t>
        </is>
      </c>
      <c r="AJ12275" s="33" t="n">
        <v>1712.193534201718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2026-08-28 08:00:00+02:00</t>
        </is>
      </c>
      <c r="AJ12276" s="33" t="n">
        <v>1914.764300547622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2026-08-28 09:00:00+02:00</t>
        </is>
      </c>
      <c r="AJ12277" s="33" t="n">
        <v>2015.404571200663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2026-08-28 10:00:00+02:00</t>
        </is>
      </c>
      <c r="AJ12278" s="33" t="n">
        <v>2029.305033152188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2026-08-28 11:00:00+02:00</t>
        </is>
      </c>
      <c r="AJ12279" s="33" t="n">
        <v>2004.751130116688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2026-08-28 12:00:00+02:00</t>
        </is>
      </c>
      <c r="AJ12280" s="33" t="n">
        <v>1970.269636749928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2026-08-28 13:00:00+02:00</t>
        </is>
      </c>
      <c r="AJ12281" s="33" t="n">
        <v>1942.853355156558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2026-08-28 14:00:00+02:00</t>
        </is>
      </c>
      <c r="AJ12282" s="33" t="n">
        <v>1929.390707979456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2026-08-28 15:00:00+02:00</t>
        </is>
      </c>
      <c r="AJ12283" s="33" t="n">
        <v>1924.327738080512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2026-08-28 16:00:00+02:00</t>
        </is>
      </c>
      <c r="AJ12284" s="33" t="n">
        <v>1938.883512020253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2026-08-28 17:00:00+02:00</t>
        </is>
      </c>
      <c r="AJ12285" s="33" t="n">
        <v>1987.94318407022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2026-08-28 18:00:00+02:00</t>
        </is>
      </c>
      <c r="AJ12286" s="33" t="n">
        <v>2157.207582969478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2026-08-28 19:00:00+02:00</t>
        </is>
      </c>
      <c r="AJ12287" s="33" t="n">
        <v>2351.085359722611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2026-08-28 20:00:00+02:00</t>
        </is>
      </c>
      <c r="AJ12288" s="33" t="n">
        <v>2364.505747209765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2026-08-28 21:00:00+02:00</t>
        </is>
      </c>
      <c r="AJ12289" s="33" t="n">
        <v>2111.331292394654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2026-08-28 22:00:00+02:00</t>
        </is>
      </c>
      <c r="AJ12290" s="33" t="n">
        <v>1725.775716399548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2026-08-28 23:00:00+02:00</t>
        </is>
      </c>
      <c r="AJ12291" s="33" t="n">
        <v>1439.352276899104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2026-08-29 00:00:00+02:00</t>
        </is>
      </c>
      <c r="AJ12292" s="33" t="n">
        <v>1206.709414207766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2026-08-29 01:00:00+02:00</t>
        </is>
      </c>
      <c r="AJ12293" s="33" t="n">
        <v>1107.261611029578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2026-08-29 02:00:00+02:00</t>
        </is>
      </c>
      <c r="AJ12294" s="33" t="n">
        <v>1059.084221519016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2026-08-29 03:00:00+02:00</t>
        </is>
      </c>
      <c r="AJ12295" s="33" t="n">
        <v>1068.496526299428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2026-08-29 04:00:00+02:00</t>
        </is>
      </c>
      <c r="AJ12296" s="33" t="n">
        <v>1117.980437898521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2026-08-29 05:00:00+02:00</t>
        </is>
      </c>
      <c r="AJ12297" s="33" t="n">
        <v>1255.99749815693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2026-08-29 06:00:00+02:00</t>
        </is>
      </c>
      <c r="AJ12298" s="33" t="n">
        <v>1463.249316947953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2026-08-29 07:00:00+02:00</t>
        </is>
      </c>
      <c r="AJ12299" s="33" t="n">
        <v>1689.481919490994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2026-08-29 08:00:00+02:00</t>
        </is>
      </c>
      <c r="AJ12300" s="33" t="n">
        <v>1811.57743989975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2026-08-29 09:00:00+02:00</t>
        </is>
      </c>
      <c r="AJ12301" s="33" t="n">
        <v>1849.146641588971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2026-08-29 10:00:00+02:00</t>
        </is>
      </c>
      <c r="AJ12302" s="33" t="n">
        <v>1864.766219560147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2026-08-29 11:00:00+02:00</t>
        </is>
      </c>
      <c r="AJ12303" s="33" t="n">
        <v>1885.76102393117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2026-08-29 12:00:00+02:00</t>
        </is>
      </c>
      <c r="AJ12304" s="33" t="n">
        <v>1886.599713663408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2026-08-29 13:00:00+02:00</t>
        </is>
      </c>
      <c r="AJ12305" s="33" t="n">
        <v>1859.878400640033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2026-08-29 14:00:00+02:00</t>
        </is>
      </c>
      <c r="AJ12306" s="33" t="n">
        <v>1845.082815949796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2026-08-29 15:00:00+02:00</t>
        </is>
      </c>
      <c r="AJ12307" s="33" t="n">
        <v>1851.26672585175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2026-08-29 16:00:00+02:00</t>
        </is>
      </c>
      <c r="AJ12308" s="33" t="n">
        <v>1879.792965372794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2026-08-29 17:00:00+02:00</t>
        </is>
      </c>
      <c r="AJ12309" s="33" t="n">
        <v>1908.438196114069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2026-08-29 18:00:00+02:00</t>
        </is>
      </c>
      <c r="AJ12310" s="33" t="n">
        <v>2055.577599394643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2026-08-29 19:00:00+02:00</t>
        </is>
      </c>
      <c r="AJ12311" s="33" t="n">
        <v>2259.617164123677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2026-08-29 20:00:00+02:00</t>
        </is>
      </c>
      <c r="AJ12312" s="33" t="n">
        <v>2290.731946948162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2026-08-29 21:00:00+02:00</t>
        </is>
      </c>
      <c r="AJ12313" s="33" t="n">
        <v>2036.332253956046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2026-08-29 22:00:00+02:00</t>
        </is>
      </c>
      <c r="AJ12314" s="33" t="n">
        <v>1625.921673861452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2026-08-29 23:00:00+02:00</t>
        </is>
      </c>
      <c r="AJ12315" s="33" t="n">
        <v>1345.571688015592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2026-08-30 00:00:00+02:00</t>
        </is>
      </c>
      <c r="AJ12316" s="33" t="n">
        <v>1157.197842374643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2026-08-30 01:00:00+02:00</t>
        </is>
      </c>
      <c r="AJ12317" s="33" t="n">
        <v>1081.026264650822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2026-08-30 02:00:00+02:00</t>
        </is>
      </c>
      <c r="AJ12318" s="33" t="n">
        <v>1034.526247263182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2026-08-30 03:00:00+02:00</t>
        </is>
      </c>
      <c r="AJ12319" s="33" t="n">
        <v>1033.232835894245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2026-08-30 04:00:00+02:00</t>
        </is>
      </c>
      <c r="AJ12320" s="33" t="n">
        <v>1065.933906371696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2026-08-30 05:00:00+02:00</t>
        </is>
      </c>
      <c r="AJ12321" s="33" t="n">
        <v>1189.07175487198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2026-08-30 06:00:00+02:00</t>
        </is>
      </c>
      <c r="AJ12322" s="33" t="n">
        <v>1392.572285573643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2026-08-30 07:00:00+02:00</t>
        </is>
      </c>
      <c r="AJ12323" s="33" t="n">
        <v>1622.913831738947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2026-08-30 08:00:00+02:00</t>
        </is>
      </c>
      <c r="AJ12324" s="33" t="n">
        <v>1767.759528148769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2026-08-30 09:00:00+02:00</t>
        </is>
      </c>
      <c r="AJ12325" s="33" t="n">
        <v>1814.924386176492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2026-08-30 10:00:00+02:00</t>
        </is>
      </c>
      <c r="AJ12326" s="33" t="n">
        <v>1830.25254296277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2026-08-30 11:00:00+02:00</t>
        </is>
      </c>
      <c r="AJ12327" s="33" t="n">
        <v>1882.830036400785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2026-08-30 12:00:00+02:00</t>
        </is>
      </c>
      <c r="AJ12328" s="33" t="n">
        <v>1913.280208102964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2026-08-30 13:00:00+02:00</t>
        </is>
      </c>
      <c r="AJ12329" s="33" t="n">
        <v>1911.43252596916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2026-08-30 14:00:00+02:00</t>
        </is>
      </c>
      <c r="AJ12330" s="33" t="n">
        <v>1871.50106141102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2026-08-30 15:00:00+02:00</t>
        </is>
      </c>
      <c r="AJ12331" s="33" t="n">
        <v>1849.20268578043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2026-08-30 16:00:00+02:00</t>
        </is>
      </c>
      <c r="AJ12332" s="33" t="n">
        <v>1846.506217141808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2026-08-30 17:00:00+02:00</t>
        </is>
      </c>
      <c r="AJ12333" s="33" t="n">
        <v>1847.802767218426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2026-08-30 18:00:00+02:00</t>
        </is>
      </c>
      <c r="AJ12334" s="33" t="n">
        <v>1960.153611662278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2026-08-30 19:00:00+02:00</t>
        </is>
      </c>
      <c r="AJ12335" s="33" t="n">
        <v>2111.926124561141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2026-08-30 20:00:00+02:00</t>
        </is>
      </c>
      <c r="AJ12336" s="33" t="n">
        <v>2101.805277217344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2026-08-30 21:00:00+02:00</t>
        </is>
      </c>
      <c r="AJ12337" s="33" t="n">
        <v>1831.673306662036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2026-08-30 22:00:00+02:00</t>
        </is>
      </c>
      <c r="AJ12338" s="33" t="n">
        <v>1453.416965103057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2026-08-30 23:00:00+02:00</t>
        </is>
      </c>
      <c r="AJ12339" s="33" t="n">
        <v>1208.743370952873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2026-08-31 00:00:00+02:00</t>
        </is>
      </c>
      <c r="AJ12340" s="33" t="n">
        <v>1203.221960092939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2026-08-31 01:00:00+02:00</t>
        </is>
      </c>
      <c r="AJ12341" s="33" t="n">
        <v>1161.028121572529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2026-08-31 02:00:00+02:00</t>
        </is>
      </c>
      <c r="AJ12342" s="33" t="n">
        <v>1147.368439405156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2026-08-31 03:00:00+02:00</t>
        </is>
      </c>
      <c r="AJ12343" s="33" t="n">
        <v>1160.193193188426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2026-08-31 04:00:00+02:00</t>
        </is>
      </c>
      <c r="AJ12344" s="33" t="n">
        <v>1209.163717652152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2026-08-31 05:00:00+02:00</t>
        </is>
      </c>
      <c r="AJ12345" s="33" t="n">
        <v>1329.027082893297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2026-08-31 06:00:00+02:00</t>
        </is>
      </c>
      <c r="AJ12346" s="33" t="n">
        <v>1532.225884815731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2026-08-31 07:00:00+02:00</t>
        </is>
      </c>
      <c r="AJ12347" s="33" t="n">
        <v>1758.092853844341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2026-08-31 08:00:00+02:00</t>
        </is>
      </c>
      <c r="AJ12348" s="33" t="n">
        <v>1900.578533180387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2026-08-31 09:00:00+02:00</t>
        </is>
      </c>
      <c r="AJ12349" s="33" t="n">
        <v>1938.680982022994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2026-08-31 10:00:00+02:00</t>
        </is>
      </c>
      <c r="AJ12350" s="33" t="n">
        <v>1949.511818571234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2026-08-31 11:00:00+02:00</t>
        </is>
      </c>
      <c r="AJ12351" s="33" t="n">
        <v>1974.443089708701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2026-08-31 12:00:00+02:00</t>
        </is>
      </c>
      <c r="AJ12352" s="33" t="n">
        <v>1956.159381697161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2026-08-31 13:00:00+02:00</t>
        </is>
      </c>
      <c r="AJ12353" s="33" t="n">
        <v>1904.221971915741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2026-08-31 14:00:00+02:00</t>
        </is>
      </c>
      <c r="AJ12354" s="33" t="n">
        <v>1838.735922746587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2026-08-31 15:00:00+02:00</t>
        </is>
      </c>
      <c r="AJ12355" s="33" t="n">
        <v>1837.287336429358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2026-08-31 16:00:00+02:00</t>
        </is>
      </c>
      <c r="AJ12356" s="33" t="n">
        <v>1874.249663112368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2026-08-31 17:00:00+02:00</t>
        </is>
      </c>
      <c r="AJ12357" s="33" t="n">
        <v>1953.710239463423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2026-08-31 18:00:00+02:00</t>
        </is>
      </c>
      <c r="AJ12358" s="33" t="n">
        <v>2156.106219787547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2026-08-31 19:00:00+02:00</t>
        </is>
      </c>
      <c r="AJ12359" s="33" t="n">
        <v>2362.012158441946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2026-08-31 20:00:00+02:00</t>
        </is>
      </c>
      <c r="AJ12360" s="33" t="n">
        <v>2375.759260428957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2026-08-31 21:00:00+02:00</t>
        </is>
      </c>
      <c r="AJ12361" s="33" t="n">
        <v>2086.48701591295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2026-08-31 22:00:00+02:00</t>
        </is>
      </c>
      <c r="AJ12362" s="33" t="n">
        <v>1697.371789373556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2026-08-31 23:00:00+02:00</t>
        </is>
      </c>
      <c r="AJ12363" s="33" t="n">
        <v>1415.950404558357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2026-09-01 00:00:00+02:00</t>
        </is>
      </c>
      <c r="AJ12364" s="33" t="n">
        <v>1247.760737808542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2026-09-01 01:00:00+02:00</t>
        </is>
      </c>
      <c r="AJ12365" s="33" t="n">
        <v>1147.143390594895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2026-09-01 02:00:00+02:00</t>
        </is>
      </c>
      <c r="AJ12366" s="33" t="n">
        <v>1095.609538916542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2026-09-01 03:00:00+02:00</t>
        </is>
      </c>
      <c r="AJ12367" s="33" t="n">
        <v>1093.875988054699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2026-09-01 04:00:00+02:00</t>
        </is>
      </c>
      <c r="AJ12368" s="33" t="n">
        <v>1146.99650253055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2026-09-01 05:00:00+02:00</t>
        </is>
      </c>
      <c r="AJ12369" s="33" t="n">
        <v>1322.705475114625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2026-09-01 06:00:00+02:00</t>
        </is>
      </c>
      <c r="AJ12370" s="33" t="n">
        <v>1563.669816611461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2026-09-01 07:00:00+02:00</t>
        </is>
      </c>
      <c r="AJ12371" s="33" t="n">
        <v>1800.741720703376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2026-09-01 08:00:00+02:00</t>
        </is>
      </c>
      <c r="AJ12372" s="33" t="n">
        <v>1933.061775500842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2026-09-01 09:00:00+02:00</t>
        </is>
      </c>
      <c r="AJ12373" s="33" t="n">
        <v>1986.556108035568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2026-09-01 10:00:00+02:00</t>
        </is>
      </c>
      <c r="AJ12374" s="33" t="n">
        <v>2010.153554183955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2026-09-01 11:00:00+02:00</t>
        </is>
      </c>
      <c r="AJ12375" s="33" t="n">
        <v>2004.903293346174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2026-09-01 12:00:00+02:00</t>
        </is>
      </c>
      <c r="AJ12376" s="33" t="n">
        <v>1982.286367050286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2026-09-01 13:00:00+02:00</t>
        </is>
      </c>
      <c r="AJ12377" s="33" t="n">
        <v>1947.813692812108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2026-09-01 14:00:00+02:00</t>
        </is>
      </c>
      <c r="AJ12378" s="33" t="n">
        <v>1928.79217458443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2026-09-01 15:00:00+02:00</t>
        </is>
      </c>
      <c r="AJ12379" s="33" t="n">
        <v>1922.902058879926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2026-09-01 16:00:00+02:00</t>
        </is>
      </c>
      <c r="AJ12380" s="33" t="n">
        <v>1939.77889607278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2026-09-01 17:00:00+02:00</t>
        </is>
      </c>
      <c r="AJ12381" s="33" t="n">
        <v>1985.806599082849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2026-09-01 18:00:00+02:00</t>
        </is>
      </c>
      <c r="AJ12382" s="33" t="n">
        <v>2156.978424342415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2026-09-01 19:00:00+02:00</t>
        </is>
      </c>
      <c r="AJ12383" s="33" t="n">
        <v>2333.725877460659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2026-09-01 20:00:00+02:00</t>
        </is>
      </c>
      <c r="AJ12384" s="33" t="n">
        <v>2327.169494303781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2026-09-01 21:00:00+02:00</t>
        </is>
      </c>
      <c r="AJ12385" s="33" t="n">
        <v>2054.197830489955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2026-09-01 22:00:00+02:00</t>
        </is>
      </c>
      <c r="AJ12386" s="33" t="n">
        <v>1668.33372254422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2026-09-01 23:00:00+02:00</t>
        </is>
      </c>
      <c r="AJ12387" s="33" t="n">
        <v>1381.9699066017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2026-09-02 00:00:00+02:00</t>
        </is>
      </c>
      <c r="AJ12388" s="33" t="n">
        <v>1226.773204947389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2026-09-02 01:00:00+02:00</t>
        </is>
      </c>
      <c r="AJ12389" s="33" t="n">
        <v>1149.07865573046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2026-09-02 02:00:00+02:00</t>
        </is>
      </c>
      <c r="AJ12390" s="33" t="n">
        <v>1128.021709816017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2026-09-02 03:00:00+02:00</t>
        </is>
      </c>
      <c r="AJ12391" s="33" t="n">
        <v>1146.678407237169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2026-09-02 04:00:00+02:00</t>
        </is>
      </c>
      <c r="AJ12392" s="33" t="n">
        <v>1182.641735337435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2026-09-02 05:00:00+02:00</t>
        </is>
      </c>
      <c r="AJ12393" s="33" t="n">
        <v>1323.761720915461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2026-09-02 06:00:00+02:00</t>
        </is>
      </c>
      <c r="AJ12394" s="33" t="n">
        <v>1523.020440289055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2026-09-02 07:00:00+02:00</t>
        </is>
      </c>
      <c r="AJ12395" s="33" t="n">
        <v>1753.47898406406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2026-09-02 08:00:00+02:00</t>
        </is>
      </c>
      <c r="AJ12396" s="33" t="n">
        <v>1886.248704670471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2026-09-02 09:00:00+02:00</t>
        </is>
      </c>
      <c r="AJ12397" s="33" t="n">
        <v>1949.692569187788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2026-09-02 10:00:00+02:00</t>
        </is>
      </c>
      <c r="AJ12398" s="33" t="n">
        <v>1973.96742850404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2026-09-02 11:00:00+02:00</t>
        </is>
      </c>
      <c r="AJ12399" s="33" t="n">
        <v>1990.668006401821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2026-09-02 12:00:00+02:00</t>
        </is>
      </c>
      <c r="AJ12400" s="33" t="n">
        <v>1991.164815784026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2026-09-02 13:00:00+02:00</t>
        </is>
      </c>
      <c r="AJ12401" s="33" t="n">
        <v>1968.727652007371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2026-09-02 14:00:00+02:00</t>
        </is>
      </c>
      <c r="AJ12402" s="33" t="n">
        <v>1926.537432067217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2026-09-02 15:00:00+02:00</t>
        </is>
      </c>
      <c r="AJ12403" s="33" t="n">
        <v>1890.479962079557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2026-09-02 16:00:00+02:00</t>
        </is>
      </c>
      <c r="AJ12404" s="33" t="n">
        <v>1883.862659594703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2026-09-02 17:00:00+02:00</t>
        </is>
      </c>
      <c r="AJ12405" s="33" t="n">
        <v>1944.437054611949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2026-09-02 18:00:00+02:00</t>
        </is>
      </c>
      <c r="AJ12406" s="33" t="n">
        <v>2130.31546222826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2026-09-02 19:00:00+02:00</t>
        </is>
      </c>
      <c r="AJ12407" s="33" t="n">
        <v>2330.738696093038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2026-09-02 20:00:00+02:00</t>
        </is>
      </c>
      <c r="AJ12408" s="33" t="n">
        <v>2337.18772407438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2026-09-02 21:00:00+02:00</t>
        </is>
      </c>
      <c r="AJ12409" s="33" t="n">
        <v>2075.56191008228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2026-09-02 22:00:00+02:00</t>
        </is>
      </c>
      <c r="AJ12410" s="33" t="n">
        <v>1712.02509156333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2026-09-02 23:00:00+02:00</t>
        </is>
      </c>
      <c r="AJ12411" s="33" t="n">
        <v>1445.242757818249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2026-09-03 00:00:00+02:00</t>
        </is>
      </c>
      <c r="AJ12412" s="33" t="n">
        <v>1295.203638140102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2026-09-03 01:00:00+02:00</t>
        </is>
      </c>
      <c r="AJ12413" s="33" t="n">
        <v>1213.834189214323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2026-09-03 02:00:00+02:00</t>
        </is>
      </c>
      <c r="AJ12414" s="33" t="n">
        <v>1163.941491760721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2026-09-03 03:00:00+02:00</t>
        </is>
      </c>
      <c r="AJ12415" s="33" t="n">
        <v>1141.023457337492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2026-09-03 04:00:00+02:00</t>
        </is>
      </c>
      <c r="AJ12416" s="33" t="n">
        <v>1149.652734693618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2026-09-03 05:00:00+02:00</t>
        </is>
      </c>
      <c r="AJ12417" s="33" t="n">
        <v>1281.868651345328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2026-09-03 06:00:00+02:00</t>
        </is>
      </c>
      <c r="AJ12418" s="33" t="n">
        <v>1497.960451933716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2026-09-03 07:00:00+02:00</t>
        </is>
      </c>
      <c r="AJ12419" s="33" t="n">
        <v>1759.0751769993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2026-09-03 08:00:00+02:00</t>
        </is>
      </c>
      <c r="AJ12420" s="33" t="n">
        <v>1900.79884175654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2026-09-03 09:00:00+02:00</t>
        </is>
      </c>
      <c r="AJ12421" s="33" t="n">
        <v>1943.397491186556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2026-09-03 10:00:00+02:00</t>
        </is>
      </c>
      <c r="AJ12422" s="33" t="n">
        <v>1915.668354413328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2026-09-03 11:00:00+02:00</t>
        </is>
      </c>
      <c r="AJ12423" s="33" t="n">
        <v>1930.271662334697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2026-09-03 12:00:00+02:00</t>
        </is>
      </c>
      <c r="AJ12424" s="33" t="n">
        <v>1948.83782090652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2026-09-03 13:00:00+02:00</t>
        </is>
      </c>
      <c r="AJ12425" s="33" t="n">
        <v>1948.748756149109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2026-09-03 14:00:00+02:00</t>
        </is>
      </c>
      <c r="AJ12426" s="33" t="n">
        <v>1910.260034878594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2026-09-03 15:00:00+02:00</t>
        </is>
      </c>
      <c r="AJ12427" s="33" t="n">
        <v>1871.579160430144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2026-09-03 16:00:00+02:00</t>
        </is>
      </c>
      <c r="AJ12428" s="33" t="n">
        <v>1884.308062999651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2026-09-03 17:00:00+02:00</t>
        </is>
      </c>
      <c r="AJ12429" s="33" t="n">
        <v>1944.780449940328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2026-09-03 18:00:00+02:00</t>
        </is>
      </c>
      <c r="AJ12430" s="33" t="n">
        <v>2160.715263979802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2026-09-03 19:00:00+02:00</t>
        </is>
      </c>
      <c r="AJ12431" s="33" t="n">
        <v>2358.45214330885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2026-09-03 20:00:00+02:00</t>
        </is>
      </c>
      <c r="AJ12432" s="33" t="n">
        <v>2367.361998736912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2026-09-03 21:00:00+02:00</t>
        </is>
      </c>
      <c r="AJ12433" s="33" t="n">
        <v>2085.528178839912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2026-09-03 22:00:00+02:00</t>
        </is>
      </c>
      <c r="AJ12434" s="33" t="n">
        <v>1694.309929622366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2026-09-03 23:00:00+02:00</t>
        </is>
      </c>
      <c r="AJ12435" s="33" t="n">
        <v>1395.179749105706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2026-09-04 00:00:00+02:00</t>
        </is>
      </c>
      <c r="AJ12436" s="33" t="n">
        <v>1231.029231223342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2026-09-04 01:00:00+02:00</t>
        </is>
      </c>
      <c r="AJ12437" s="33" t="n">
        <v>1152.366909821282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2026-09-04 02:00:00+02:00</t>
        </is>
      </c>
      <c r="AJ12438" s="33" t="n">
        <v>1121.420156879698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2026-09-04 03:00:00+02:00</t>
        </is>
      </c>
      <c r="AJ12439" s="33" t="n">
        <v>1119.008961452208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2026-09-04 04:00:00+02:00</t>
        </is>
      </c>
      <c r="AJ12440" s="33" t="n">
        <v>1157.873843441051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2026-09-04 05:00:00+02:00</t>
        </is>
      </c>
      <c r="AJ12441" s="33" t="n">
        <v>1302.969847228774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2026-09-04 06:00:00+02:00</t>
        </is>
      </c>
      <c r="AJ12442" s="33" t="n">
        <v>1536.691977456049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2026-09-04 07:00:00+02:00</t>
        </is>
      </c>
      <c r="AJ12443" s="33" t="n">
        <v>1792.769989098099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2026-09-04 08:00:00+02:00</t>
        </is>
      </c>
      <c r="AJ12444" s="33" t="n">
        <v>1951.046073370275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2026-09-04 09:00:00+02:00</t>
        </is>
      </c>
      <c r="AJ12445" s="33" t="n">
        <v>2005.568088566184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2026-09-04 10:00:00+02:00</t>
        </is>
      </c>
      <c r="AJ12446" s="33" t="n">
        <v>1990.888490407433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2026-09-04 11:00:00+02:00</t>
        </is>
      </c>
      <c r="AJ12447" s="33" t="n">
        <v>1973.150315067991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2026-09-04 12:00:00+02:00</t>
        </is>
      </c>
      <c r="AJ12448" s="33" t="n">
        <v>1920.476923186829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2026-09-04 13:00:00+02:00</t>
        </is>
      </c>
      <c r="AJ12449" s="33" t="n">
        <v>1874.892307700205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2026-09-04 14:00:00+02:00</t>
        </is>
      </c>
      <c r="AJ12450" s="33" t="n">
        <v>1824.033519493939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2026-09-04 15:00:00+02:00</t>
        </is>
      </c>
      <c r="AJ12451" s="33" t="n">
        <v>1812.073912630045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2026-09-04 16:00:00+02:00</t>
        </is>
      </c>
      <c r="AJ12452" s="33" t="n">
        <v>1828.50135106174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2026-09-04 17:00:00+02:00</t>
        </is>
      </c>
      <c r="AJ12453" s="33" t="n">
        <v>1914.753110582932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2026-09-04 18:00:00+02:00</t>
        </is>
      </c>
      <c r="AJ12454" s="33" t="n">
        <v>2159.202167503898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2026-09-04 19:00:00+02:00</t>
        </is>
      </c>
      <c r="AJ12455" s="33" t="n">
        <v>2367.944777019005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2026-09-04 20:00:00+02:00</t>
        </is>
      </c>
      <c r="AJ12456" s="33" t="n">
        <v>2362.227970784746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2026-09-04 21:00:00+02:00</t>
        </is>
      </c>
      <c r="AJ12457" s="33" t="n">
        <v>2056.049714647096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2026-09-04 22:00:00+02:00</t>
        </is>
      </c>
      <c r="AJ12458" s="33" t="n">
        <v>1691.383478511869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2026-09-04 23:00:00+02:00</t>
        </is>
      </c>
      <c r="AJ12459" s="33" t="n">
        <v>1440.604339416291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2026-09-05 00:00:00+02:00</t>
        </is>
      </c>
      <c r="AJ12460" s="33" t="n">
        <v>1256.190707821396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2026-09-05 01:00:00+02:00</t>
        </is>
      </c>
      <c r="AJ12461" s="33" t="n">
        <v>1175.485537945133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2026-09-05 02:00:00+02:00</t>
        </is>
      </c>
      <c r="AJ12462" s="33" t="n">
        <v>1115.483407865615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2026-09-05 03:00:00+02:00</t>
        </is>
      </c>
      <c r="AJ12463" s="33" t="n">
        <v>1094.979303825638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2026-09-05 04:00:00+02:00</t>
        </is>
      </c>
      <c r="AJ12464" s="33" t="n">
        <v>1123.278098887813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2026-09-05 05:00:00+02:00</t>
        </is>
      </c>
      <c r="AJ12465" s="33" t="n">
        <v>1273.998058316861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2026-09-05 06:00:00+02:00</t>
        </is>
      </c>
      <c r="AJ12466" s="33" t="n">
        <v>1523.247128616132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2026-09-05 07:00:00+02:00</t>
        </is>
      </c>
      <c r="AJ12467" s="33" t="n">
        <v>1798.586491131346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2026-09-05 08:00:00+02:00</t>
        </is>
      </c>
      <c r="AJ12468" s="33" t="n">
        <v>1957.592310030285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2026-09-05 09:00:00+02:00</t>
        </is>
      </c>
      <c r="AJ12469" s="33" t="n">
        <v>1960.169226778212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2026-09-05 10:00:00+02:00</t>
        </is>
      </c>
      <c r="AJ12470" s="33" t="n">
        <v>1890.32168465734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2026-09-05 11:00:00+02:00</t>
        </is>
      </c>
      <c r="AJ12471" s="33" t="n">
        <v>1834.293920088482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2026-09-05 12:00:00+02:00</t>
        </is>
      </c>
      <c r="AJ12472" s="33" t="n">
        <v>1808.135371370045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2026-09-05 13:00:00+02:00</t>
        </is>
      </c>
      <c r="AJ12473" s="33" t="n">
        <v>1777.041932545821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2026-09-05 14:00:00+02:00</t>
        </is>
      </c>
      <c r="AJ12474" s="33" t="n">
        <v>1740.496481669108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2026-09-05 15:00:00+02:00</t>
        </is>
      </c>
      <c r="AJ12475" s="33" t="n">
        <v>1731.401846569184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2026-09-05 16:00:00+02:00</t>
        </is>
      </c>
      <c r="AJ12476" s="33" t="n">
        <v>1767.693791920181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2026-09-05 17:00:00+02:00</t>
        </is>
      </c>
      <c r="AJ12477" s="33" t="n">
        <v>1848.168997407847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2026-09-05 18:00:00+02:00</t>
        </is>
      </c>
      <c r="AJ12478" s="33" t="n">
        <v>2063.584608612718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2026-09-05 19:00:00+02:00</t>
        </is>
      </c>
      <c r="AJ12479" s="33" t="n">
        <v>2232.884351197579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2026-09-05 20:00:00+02:00</t>
        </is>
      </c>
      <c r="AJ12480" s="33" t="n">
        <v>2232.971117772474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2026-09-05 21:00:00+02:00</t>
        </is>
      </c>
      <c r="AJ12481" s="33" t="n">
        <v>1960.531074947688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2026-09-05 22:00:00+02:00</t>
        </is>
      </c>
      <c r="AJ12482" s="33" t="n">
        <v>1629.574662850383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2026-09-05 23:00:00+02:00</t>
        </is>
      </c>
      <c r="AJ12483" s="33" t="n">
        <v>1366.446050168321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2026-09-06 00:00:00+02:00</t>
        </is>
      </c>
      <c r="AJ12484" s="33" t="n">
        <v>1148.938765999142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2026-09-06 01:00:00+02:00</t>
        </is>
      </c>
      <c r="AJ12485" s="33" t="n">
        <v>1059.552150208435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2026-09-06 02:00:00+02:00</t>
        </is>
      </c>
      <c r="AJ12486" s="33" t="n">
        <v>1023.035111931632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2026-09-06 03:00:00+02:00</t>
        </is>
      </c>
      <c r="AJ12487" s="33" t="n">
        <v>1014.121577690477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2026-09-06 04:00:00+02:00</t>
        </is>
      </c>
      <c r="AJ12488" s="33" t="n">
        <v>1063.497420824526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2026-09-06 05:00:00+02:00</t>
        </is>
      </c>
      <c r="AJ12489" s="33" t="n">
        <v>1220.036609457243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2026-09-06 06:00:00+02:00</t>
        </is>
      </c>
      <c r="AJ12490" s="33" t="n">
        <v>1464.721034327937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2026-09-06 07:00:00+02:00</t>
        </is>
      </c>
      <c r="AJ12491" s="33" t="n">
        <v>1709.315588687163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2026-09-06 08:00:00+02:00</t>
        </is>
      </c>
      <c r="AJ12492" s="33" t="n">
        <v>1843.339967953623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2026-09-06 09:00:00+02:00</t>
        </is>
      </c>
      <c r="AJ12493" s="33" t="n">
        <v>1854.888043837251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2026-09-06 10:00:00+02:00</t>
        </is>
      </c>
      <c r="AJ12494" s="33" t="n">
        <v>1831.819883731869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2026-09-06 11:00:00+02:00</t>
        </is>
      </c>
      <c r="AJ12495" s="33" t="n">
        <v>1809.603620290842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2026-09-06 12:00:00+02:00</t>
        </is>
      </c>
      <c r="AJ12496" s="33" t="n">
        <v>1785.803731935232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2026-09-06 13:00:00+02:00</t>
        </is>
      </c>
      <c r="AJ12497" s="33" t="n">
        <v>1745.135360386592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2026-09-06 14:00:00+02:00</t>
        </is>
      </c>
      <c r="AJ12498" s="33" t="n">
        <v>1715.839896323682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2026-09-06 15:00:00+02:00</t>
        </is>
      </c>
      <c r="AJ12499" s="33" t="n">
        <v>1694.448531977054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2026-09-06 16:00:00+02:00</t>
        </is>
      </c>
      <c r="AJ12500" s="33" t="n">
        <v>1716.695070520586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2026-09-06 17:00:00+02:00</t>
        </is>
      </c>
      <c r="AJ12501" s="33" t="n">
        <v>1777.090880966534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2026-09-06 18:00:00+02:00</t>
        </is>
      </c>
      <c r="AJ12502" s="33" t="n">
        <v>1999.798800260256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2026-09-06 19:00:00+02:00</t>
        </is>
      </c>
      <c r="AJ12503" s="33" t="n">
        <v>2188.04560885863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2026-09-06 20:00:00+02:00</t>
        </is>
      </c>
      <c r="AJ12504" s="33" t="n">
        <v>2188.503882158879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2026-09-06 21:00:00+02:00</t>
        </is>
      </c>
      <c r="AJ12505" s="33" t="n">
        <v>1915.099974025191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2026-09-06 22:00:00+02:00</t>
        </is>
      </c>
      <c r="AJ12506" s="33" t="n">
        <v>1567.298030282902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2026-09-06 23:00:00+02:00</t>
        </is>
      </c>
      <c r="AJ12507" s="33" t="n">
        <v>1314.495744344544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2026-09-07 00:00:00+02:00</t>
        </is>
      </c>
      <c r="AJ12508" s="33" t="n">
        <v>1278.661933506405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2026-09-07 01:00:00+02:00</t>
        </is>
      </c>
      <c r="AJ12509" s="33" t="n">
        <v>1181.338675225763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2026-09-07 02:00:00+02:00</t>
        </is>
      </c>
      <c r="AJ12510" s="33" t="n">
        <v>1149.944567302281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2026-09-07 03:00:00+02:00</t>
        </is>
      </c>
      <c r="AJ12511" s="33" t="n">
        <v>1159.739201229016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2026-09-07 04:00:00+02:00</t>
        </is>
      </c>
      <c r="AJ12512" s="33" t="n">
        <v>1212.708565256594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2026-09-07 05:00:00+02:00</t>
        </is>
      </c>
      <c r="AJ12513" s="33" t="n">
        <v>1360.370288137745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2026-09-07 06:00:00+02:00</t>
        </is>
      </c>
      <c r="AJ12514" s="33" t="n">
        <v>1572.048164378169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2026-09-07 07:00:00+02:00</t>
        </is>
      </c>
      <c r="AJ12515" s="33" t="n">
        <v>1794.888488242208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2026-09-07 08:00:00+02:00</t>
        </is>
      </c>
      <c r="AJ12516" s="33" t="n">
        <v>1894.713589866202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2026-09-07 09:00:00+02:00</t>
        </is>
      </c>
      <c r="AJ12517" s="33" t="n">
        <v>1898.592453025507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2026-09-07 10:00:00+02:00</t>
        </is>
      </c>
      <c r="AJ12518" s="33" t="n">
        <v>1860.914492925922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2026-09-07 11:00:00+02:00</t>
        </is>
      </c>
      <c r="AJ12519" s="33" t="n">
        <v>1832.332465109632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2026-09-07 12:00:00+02:00</t>
        </is>
      </c>
      <c r="AJ12520" s="33" t="n">
        <v>1811.541590379939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2026-09-07 13:00:00+02:00</t>
        </is>
      </c>
      <c r="AJ12521" s="33" t="n">
        <v>1804.171810185348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2026-09-07 14:00:00+02:00</t>
        </is>
      </c>
      <c r="AJ12522" s="33" t="n">
        <v>1795.572767697626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2026-09-07 15:00:00+02:00</t>
        </is>
      </c>
      <c r="AJ12523" s="33" t="n">
        <v>1812.965981381731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2026-09-07 16:00:00+02:00</t>
        </is>
      </c>
      <c r="AJ12524" s="33" t="n">
        <v>1845.513939025212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2026-09-07 17:00:00+02:00</t>
        </is>
      </c>
      <c r="AJ12525" s="33" t="n">
        <v>1948.469481800246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2026-09-07 18:00:00+02:00</t>
        </is>
      </c>
      <c r="AJ12526" s="33" t="n">
        <v>2205.008747532624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2026-09-07 19:00:00+02:00</t>
        </is>
      </c>
      <c r="AJ12527" s="33" t="n">
        <v>2440.298228352056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2026-09-07 20:00:00+02:00</t>
        </is>
      </c>
      <c r="AJ12528" s="33" t="n">
        <v>2480.450582362612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2026-09-07 21:00:00+02:00</t>
        </is>
      </c>
      <c r="AJ12529" s="33" t="n">
        <v>2198.727977316533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2026-09-07 22:00:00+02:00</t>
        </is>
      </c>
      <c r="AJ12530" s="33" t="n">
        <v>1835.083833802049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2026-09-07 23:00:00+02:00</t>
        </is>
      </c>
      <c r="AJ12531" s="33" t="n">
        <v>1537.887515101951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2026-09-08 00:00:00+02:00</t>
        </is>
      </c>
      <c r="AJ12532" s="33" t="n">
        <v>1370.496657437359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2026-09-08 01:00:00+02:00</t>
        </is>
      </c>
      <c r="AJ12533" s="33" t="n">
        <v>1273.815725863097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2026-09-08 02:00:00+02:00</t>
        </is>
      </c>
      <c r="AJ12534" s="33" t="n">
        <v>1238.645583731205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2026-09-08 03:00:00+02:00</t>
        </is>
      </c>
      <c r="AJ12535" s="33" t="n">
        <v>1224.745204393087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2026-09-08 04:00:00+02:00</t>
        </is>
      </c>
      <c r="AJ12536" s="33" t="n">
        <v>1232.088739808987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2026-09-08 05:00:00+02:00</t>
        </is>
      </c>
      <c r="AJ12537" s="33" t="n">
        <v>1345.812796180729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2026-09-08 06:00:00+02:00</t>
        </is>
      </c>
      <c r="AJ12538" s="33" t="n">
        <v>1557.488521070132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2026-09-08 07:00:00+02:00</t>
        </is>
      </c>
      <c r="AJ12539" s="33" t="n">
        <v>1817.083054313856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2026-09-08 08:00:00+02:00</t>
        </is>
      </c>
      <c r="AJ12540" s="33" t="n">
        <v>1963.085524572474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2026-09-08 09:00:00+02:00</t>
        </is>
      </c>
      <c r="AJ12541" s="33" t="n">
        <v>1995.53929018356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2026-09-08 10:00:00+02:00</t>
        </is>
      </c>
      <c r="AJ12542" s="33" t="n">
        <v>1967.3086517967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2026-09-08 11:00:00+02:00</t>
        </is>
      </c>
      <c r="AJ12543" s="33" t="n">
        <v>1960.392007037224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2026-09-08 12:00:00+02:00</t>
        </is>
      </c>
      <c r="AJ12544" s="33" t="n">
        <v>1954.099776101428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2026-09-08 13:00:00+02:00</t>
        </is>
      </c>
      <c r="AJ12545" s="33" t="n">
        <v>1932.855503790104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2026-09-08 14:00:00+02:00</t>
        </is>
      </c>
      <c r="AJ12546" s="33" t="n">
        <v>1897.230111461129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2026-09-08 15:00:00+02:00</t>
        </is>
      </c>
      <c r="AJ12547" s="33" t="n">
        <v>1882.770757449999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2026-09-08 16:00:00+02:00</t>
        </is>
      </c>
      <c r="AJ12548" s="33" t="n">
        <v>1890.11563152459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2026-09-08 17:00:00+02:00</t>
        </is>
      </c>
      <c r="AJ12549" s="33" t="n">
        <v>1941.173752648648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2026-09-08 18:00:00+02:00</t>
        </is>
      </c>
      <c r="AJ12550" s="33" t="n">
        <v>2132.658054598726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2026-09-08 19:00:00+02:00</t>
        </is>
      </c>
      <c r="AJ12551" s="33" t="n">
        <v>2294.958336203479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2026-09-08 20:00:00+02:00</t>
        </is>
      </c>
      <c r="AJ12552" s="33" t="n">
        <v>2291.94208476829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2026-09-08 21:00:00+02:00</t>
        </is>
      </c>
      <c r="AJ12553" s="33" t="n">
        <v>2016.840405059561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2026-09-08 22:00:00+02:00</t>
        </is>
      </c>
      <c r="AJ12554" s="33" t="n">
        <v>1674.298877885491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2026-09-08 23:00:00+02:00</t>
        </is>
      </c>
      <c r="AJ12555" s="33" t="n">
        <v>1407.9519693353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2026-09-09 00:00:00+02:00</t>
        </is>
      </c>
      <c r="AJ12556" s="33" t="n">
        <v>1245.792763270063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2026-09-09 01:00:00+02:00</t>
        </is>
      </c>
      <c r="AJ12557" s="33" t="n">
        <v>1168.380638966068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2026-09-09 02:00:00+02:00</t>
        </is>
      </c>
      <c r="AJ12558" s="33" t="n">
        <v>1139.250879564162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2026-09-09 03:00:00+02:00</t>
        </is>
      </c>
      <c r="AJ12559" s="33" t="n">
        <v>1133.345803267204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2026-09-09 04:00:00+02:00</t>
        </is>
      </c>
      <c r="AJ12560" s="33" t="n">
        <v>1178.746552084745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2026-09-09 05:00:00+02:00</t>
        </is>
      </c>
      <c r="AJ12561" s="33" t="n">
        <v>1348.085363202135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2026-09-09 06:00:00+02:00</t>
        </is>
      </c>
      <c r="AJ12562" s="33" t="n">
        <v>1608.30199255684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2026-09-09 07:00:00+02:00</t>
        </is>
      </c>
      <c r="AJ12563" s="33" t="n">
        <v>1861.699320801613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2026-09-09 08:00:00+02:00</t>
        </is>
      </c>
      <c r="AJ12564" s="33" t="n">
        <v>2001.846168626793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2026-09-09 09:00:00+02:00</t>
        </is>
      </c>
      <c r="AJ12565" s="33" t="n">
        <v>2032.435505596802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2026-09-09 10:00:00+02:00</t>
        </is>
      </c>
      <c r="AJ12566" s="33" t="n">
        <v>2010.357556517847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2026-09-09 11:00:00+02:00</t>
        </is>
      </c>
      <c r="AJ12567" s="33" t="n">
        <v>1975.372080063118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2026-09-09 12:00:00+02:00</t>
        </is>
      </c>
      <c r="AJ12568" s="33" t="n">
        <v>1937.567762747419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2026-09-09 13:00:00+02:00</t>
        </is>
      </c>
      <c r="AJ12569" s="33" t="n">
        <v>1898.134112148539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2026-09-09 14:00:00+02:00</t>
        </is>
      </c>
      <c r="AJ12570" s="33" t="n">
        <v>1864.544048879186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2026-09-09 15:00:00+02:00</t>
        </is>
      </c>
      <c r="AJ12571" s="33" t="n">
        <v>1857.606921548297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2026-09-09 16:00:00+02:00</t>
        </is>
      </c>
      <c r="AJ12572" s="33" t="n">
        <v>1897.803874607465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2026-09-09 17:00:00+02:00</t>
        </is>
      </c>
      <c r="AJ12573" s="33" t="n">
        <v>1986.641307726231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2026-09-09 18:00:00+02:00</t>
        </is>
      </c>
      <c r="AJ12574" s="33" t="n">
        <v>2204.822101809237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2026-09-09 19:00:00+02:00</t>
        </is>
      </c>
      <c r="AJ12575" s="33" t="n">
        <v>2376.902253508993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2026-09-09 20:00:00+02:00</t>
        </is>
      </c>
      <c r="AJ12576" s="33" t="n">
        <v>2380.222373729987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2026-09-09 21:00:00+02:00</t>
        </is>
      </c>
      <c r="AJ12577" s="33" t="n">
        <v>2053.142046790275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2026-09-09 22:00:00+02:00</t>
        </is>
      </c>
      <c r="AJ12578" s="33" t="n">
        <v>1656.017368383896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2026-09-09 23:00:00+02:00</t>
        </is>
      </c>
      <c r="AJ12579" s="33" t="n">
        <v>1346.052160290618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2026-09-10 00:00:00+02:00</t>
        </is>
      </c>
      <c r="AJ12580" s="33" t="n">
        <v>1221.311995432815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2026-09-10 01:00:00+02:00</t>
        </is>
      </c>
      <c r="AJ12581" s="33" t="n">
        <v>1170.365642058688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2026-09-10 02:00:00+02:00</t>
        </is>
      </c>
      <c r="AJ12582" s="33" t="n">
        <v>1146.212612130607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2026-09-10 03:00:00+02:00</t>
        </is>
      </c>
      <c r="AJ12583" s="33" t="n">
        <v>1162.297927429725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2026-09-10 04:00:00+02:00</t>
        </is>
      </c>
      <c r="AJ12584" s="33" t="n">
        <v>1209.908075123144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2026-09-10 05:00:00+02:00</t>
        </is>
      </c>
      <c r="AJ12585" s="33" t="n">
        <v>1372.654778030092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2026-09-10 06:00:00+02:00</t>
        </is>
      </c>
      <c r="AJ12586" s="33" t="n">
        <v>1584.595143732302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2026-09-10 07:00:00+02:00</t>
        </is>
      </c>
      <c r="AJ12587" s="33" t="n">
        <v>1838.546232371534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2026-09-10 08:00:00+02:00</t>
        </is>
      </c>
      <c r="AJ12588" s="33" t="n">
        <v>1989.280744804458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2026-09-10 09:00:00+02:00</t>
        </is>
      </c>
      <c r="AJ12589" s="33" t="n">
        <v>2053.536094961797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2026-09-10 10:00:00+02:00</t>
        </is>
      </c>
      <c r="AJ12590" s="33" t="n">
        <v>2041.278884201276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2026-09-10 11:00:00+02:00</t>
        </is>
      </c>
      <c r="AJ12591" s="33" t="n">
        <v>2012.83103367451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2026-09-10 12:00:00+02:00</t>
        </is>
      </c>
      <c r="AJ12592" s="33" t="n">
        <v>1970.719644849621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2026-09-10 13:00:00+02:00</t>
        </is>
      </c>
      <c r="AJ12593" s="33" t="n">
        <v>1900.617928437292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2026-09-10 14:00:00+02:00</t>
        </is>
      </c>
      <c r="AJ12594" s="33" t="n">
        <v>1850.956136979058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2026-09-10 15:00:00+02:00</t>
        </is>
      </c>
      <c r="AJ12595" s="33" t="n">
        <v>1825.932067825564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2026-09-10 16:00:00+02:00</t>
        </is>
      </c>
      <c r="AJ12596" s="33" t="n">
        <v>1846.725702376345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2026-09-10 17:00:00+02:00</t>
        </is>
      </c>
      <c r="AJ12597" s="33" t="n">
        <v>1910.62143831622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2026-09-10 18:00:00+02:00</t>
        </is>
      </c>
      <c r="AJ12598" s="33" t="n">
        <v>2151.688838912449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2026-09-10 19:00:00+02:00</t>
        </is>
      </c>
      <c r="AJ12599" s="33" t="n">
        <v>2337.220818053066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2026-09-10 20:00:00+02:00</t>
        </is>
      </c>
      <c r="AJ12600" s="33" t="n">
        <v>2352.148840836465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2026-09-10 21:00:00+02:00</t>
        </is>
      </c>
      <c r="AJ12601" s="33" t="n">
        <v>2036.021512392552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2026-09-10 22:00:00+02:00</t>
        </is>
      </c>
      <c r="AJ12602" s="33" t="n">
        <v>1692.631964968573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2026-09-10 23:00:00+02:00</t>
        </is>
      </c>
      <c r="AJ12603" s="33" t="n">
        <v>1411.061221774972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2026-09-11 00:00:00+02:00</t>
        </is>
      </c>
      <c r="AJ12604" s="33" t="n">
        <v>1271.228454823552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2026-09-11 01:00:00+02:00</t>
        </is>
      </c>
      <c r="AJ12605" s="33" t="n">
        <v>1187.289157960171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2026-09-11 02:00:00+02:00</t>
        </is>
      </c>
      <c r="AJ12606" s="33" t="n">
        <v>1166.5337001748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2026-09-11 03:00:00+02:00</t>
        </is>
      </c>
      <c r="AJ12607" s="33" t="n">
        <v>1173.424676893259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2026-09-11 04:00:00+02:00</t>
        </is>
      </c>
      <c r="AJ12608" s="33" t="n">
        <v>1240.054318904784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2026-09-11 05:00:00+02:00</t>
        </is>
      </c>
      <c r="AJ12609" s="33" t="n">
        <v>1383.266557053757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2026-09-11 06:00:00+02:00</t>
        </is>
      </c>
      <c r="AJ12610" s="33" t="n">
        <v>1594.101939980274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2026-09-11 07:00:00+02:00</t>
        </is>
      </c>
      <c r="AJ12611" s="33" t="n">
        <v>1801.992720047752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2026-09-11 08:00:00+02:00</t>
        </is>
      </c>
      <c r="AJ12612" s="33" t="n">
        <v>1920.688472600449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2026-09-11 09:00:00+02:00</t>
        </is>
      </c>
      <c r="AJ12613" s="33" t="n">
        <v>1942.653924309244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2026-09-11 10:00:00+02:00</t>
        </is>
      </c>
      <c r="AJ12614" s="33" t="n">
        <v>1921.284453046962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2026-09-11 11:00:00+02:00</t>
        </is>
      </c>
      <c r="AJ12615" s="33" t="n">
        <v>1910.01036156685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2026-09-11 12:00:00+02:00</t>
        </is>
      </c>
      <c r="AJ12616" s="33" t="n">
        <v>1883.361024565604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2026-09-11 13:00:00+02:00</t>
        </is>
      </c>
      <c r="AJ12617" s="33" t="n">
        <v>1873.989638153709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2026-09-11 14:00:00+02:00</t>
        </is>
      </c>
      <c r="AJ12618" s="33" t="n">
        <v>1862.198529774799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2026-09-11 15:00:00+02:00</t>
        </is>
      </c>
      <c r="AJ12619" s="33" t="n">
        <v>1873.443896610321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2026-09-11 16:00:00+02:00</t>
        </is>
      </c>
      <c r="AJ12620" s="33" t="n">
        <v>1910.231009978708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2026-09-11 17:00:00+02:00</t>
        </is>
      </c>
      <c r="AJ12621" s="33" t="n">
        <v>1979.105587330507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2026-09-11 18:00:00+02:00</t>
        </is>
      </c>
      <c r="AJ12622" s="33" t="n">
        <v>2223.463955352124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2026-09-11 19:00:00+02:00</t>
        </is>
      </c>
      <c r="AJ12623" s="33" t="n">
        <v>2376.787699905012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2026-09-11 20:00:00+02:00</t>
        </is>
      </c>
      <c r="AJ12624" s="33" t="n">
        <v>2362.475476971286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2026-09-11 21:00:00+02:00</t>
        </is>
      </c>
      <c r="AJ12625" s="33" t="n">
        <v>2024.427822140216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2026-09-11 22:00:00+02:00</t>
        </is>
      </c>
      <c r="AJ12626" s="33" t="n">
        <v>1652.547753262938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2026-09-11 23:00:00+02:00</t>
        </is>
      </c>
      <c r="AJ12627" s="33" t="n">
        <v>1382.533948701221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2026-09-12 00:00:00+02:00</t>
        </is>
      </c>
      <c r="AJ12628" s="33" t="n">
        <v>1174.168302172034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2026-09-12 01:00:00+02:00</t>
        </is>
      </c>
      <c r="AJ12629" s="33" t="n">
        <v>1112.050813822342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2026-09-12 02:00:00+02:00</t>
        </is>
      </c>
      <c r="AJ12630" s="33" t="n">
        <v>1090.062697100482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2026-09-12 03:00:00+02:00</t>
        </is>
      </c>
      <c r="AJ12631" s="33" t="n">
        <v>1136.91257193968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2026-09-12 04:00:00+02:00</t>
        </is>
      </c>
      <c r="AJ12632" s="33" t="n">
        <v>1217.977239100397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2026-09-12 05:00:00+02:00</t>
        </is>
      </c>
      <c r="AJ12633" s="33" t="n">
        <v>1396.782546397094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2026-09-12 06:00:00+02:00</t>
        </is>
      </c>
      <c r="AJ12634" s="33" t="n">
        <v>1616.585748446888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2026-09-12 07:00:00+02:00</t>
        </is>
      </c>
      <c r="AJ12635" s="33" t="n">
        <v>1833.32461779028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2026-09-12 08:00:00+02:00</t>
        </is>
      </c>
      <c r="AJ12636" s="33" t="n">
        <v>1926.998240693021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2026-09-12 09:00:00+02:00</t>
        </is>
      </c>
      <c r="AJ12637" s="33" t="n">
        <v>1912.062532211923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2026-09-12 10:00:00+02:00</t>
        </is>
      </c>
      <c r="AJ12638" s="33" t="n">
        <v>1849.258458965378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2026-09-12 11:00:00+02:00</t>
        </is>
      </c>
      <c r="AJ12639" s="33" t="n">
        <v>1799.944622215388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2026-09-12 12:00:00+02:00</t>
        </is>
      </c>
      <c r="AJ12640" s="33" t="n">
        <v>1769.703928109836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2026-09-12 13:00:00+02:00</t>
        </is>
      </c>
      <c r="AJ12641" s="33" t="n">
        <v>1727.248825413312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2026-09-12 14:00:00+02:00</t>
        </is>
      </c>
      <c r="AJ12642" s="33" t="n">
        <v>1686.714131504347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2026-09-12 15:00:00+02:00</t>
        </is>
      </c>
      <c r="AJ12643" s="33" t="n">
        <v>1663.771739582153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2026-09-12 16:00:00+02:00</t>
        </is>
      </c>
      <c r="AJ12644" s="33" t="n">
        <v>1716.158005464493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2026-09-12 17:00:00+02:00</t>
        </is>
      </c>
      <c r="AJ12645" s="33" t="n">
        <v>1832.7896213593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2026-09-12 18:00:00+02:00</t>
        </is>
      </c>
      <c r="AJ12646" s="33" t="n">
        <v>2126.72713317027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2026-09-12 19:00:00+02:00</t>
        </is>
      </c>
      <c r="AJ12647" s="33" t="n">
        <v>2362.372384380495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2026-09-12 20:00:00+02:00</t>
        </is>
      </c>
      <c r="AJ12648" s="33" t="n">
        <v>2376.41900887686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2026-09-12 21:00:00+02:00</t>
        </is>
      </c>
      <c r="AJ12649" s="33" t="n">
        <v>2054.981746954229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2026-09-12 22:00:00+02:00</t>
        </is>
      </c>
      <c r="AJ12650" s="33" t="n">
        <v>1688.850855481114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2026-09-12 23:00:00+02:00</t>
        </is>
      </c>
      <c r="AJ12651" s="33" t="n">
        <v>1421.646816606941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2026-09-13 00:00:00+02:00</t>
        </is>
      </c>
      <c r="AJ12652" s="33" t="n">
        <v>1242.596608169502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2026-09-13 01:00:00+02:00</t>
        </is>
      </c>
      <c r="AJ12653" s="33" t="n">
        <v>1140.138649243333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2026-09-13 02:00:00+02:00</t>
        </is>
      </c>
      <c r="AJ12654" s="33" t="n">
        <v>1095.814130196648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2026-09-13 03:00:00+02:00</t>
        </is>
      </c>
      <c r="AJ12655" s="33" t="n">
        <v>1104.141025657335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2026-09-13 04:00:00+02:00</t>
        </is>
      </c>
      <c r="AJ12656" s="33" t="n">
        <v>1171.44283055009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2026-09-13 05:00:00+02:00</t>
        </is>
      </c>
      <c r="AJ12657" s="33" t="n">
        <v>1330.519425764004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2026-09-13 06:00:00+02:00</t>
        </is>
      </c>
      <c r="AJ12658" s="33" t="n">
        <v>1511.09845293897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2026-09-13 07:00:00+02:00</t>
        </is>
      </c>
      <c r="AJ12659" s="33" t="n">
        <v>1671.313483720096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2026-09-13 08:00:00+02:00</t>
        </is>
      </c>
      <c r="AJ12660" s="33" t="n">
        <v>1737.064061346982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2026-09-13 09:00:00+02:00</t>
        </is>
      </c>
      <c r="AJ12661" s="33" t="n">
        <v>1736.393145734776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2026-09-13 10:00:00+02:00</t>
        </is>
      </c>
      <c r="AJ12662" s="33" t="n">
        <v>1727.552873380186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2026-09-13 11:00:00+02:00</t>
        </is>
      </c>
      <c r="AJ12663" s="33" t="n">
        <v>1736.114234210987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2026-09-13 12:00:00+02:00</t>
        </is>
      </c>
      <c r="AJ12664" s="33" t="n">
        <v>1740.553697944961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2026-09-13 13:00:00+02:00</t>
        </is>
      </c>
      <c r="AJ12665" s="33" t="n">
        <v>1717.767966633493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2026-09-13 14:00:00+02:00</t>
        </is>
      </c>
      <c r="AJ12666" s="33" t="n">
        <v>1686.033735225199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2026-09-13 15:00:00+02:00</t>
        </is>
      </c>
      <c r="AJ12667" s="33" t="n">
        <v>1688.678339061102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2026-09-13 16:00:00+02:00</t>
        </is>
      </c>
      <c r="AJ12668" s="33" t="n">
        <v>1733.933376455434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2026-09-13 17:00:00+02:00</t>
        </is>
      </c>
      <c r="AJ12669" s="33" t="n">
        <v>1831.520510489806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2026-09-13 18:00:00+02:00</t>
        </is>
      </c>
      <c r="AJ12670" s="33" t="n">
        <v>2094.485976332326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2026-09-13 19:00:00+02:00</t>
        </is>
      </c>
      <c r="AJ12671" s="33" t="n">
        <v>2293.046117188384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2026-09-13 20:00:00+02:00</t>
        </is>
      </c>
      <c r="AJ12672" s="33" t="n">
        <v>2282.691975340399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2026-09-13 21:00:00+02:00</t>
        </is>
      </c>
      <c r="AJ12673" s="33" t="n">
        <v>1959.546252126733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2026-09-13 22:00:00+02:00</t>
        </is>
      </c>
      <c r="AJ12674" s="33" t="n">
        <v>1582.898890983972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2026-09-13 23:00:00+02:00</t>
        </is>
      </c>
      <c r="AJ12675" s="33" t="n">
        <v>1309.715342026254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2026-09-14 00:00:00+02:00</t>
        </is>
      </c>
      <c r="AJ12676" s="33" t="n">
        <v>1095.478742978231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2026-09-14 01:00:00+02:00</t>
        </is>
      </c>
      <c r="AJ12677" s="33" t="n">
        <v>1028.481836993224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2026-09-14 02:00:00+02:00</t>
        </is>
      </c>
      <c r="AJ12678" s="33" t="n">
        <v>992.5904587880016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2026-09-14 03:00:00+02:00</t>
        </is>
      </c>
      <c r="AJ12679" s="33" t="n">
        <v>987.2247802103636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2026-09-14 04:00:00+02:00</t>
        </is>
      </c>
      <c r="AJ12680" s="33" t="n">
        <v>1030.047631829207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2026-09-14 05:00:00+02:00</t>
        </is>
      </c>
      <c r="AJ12681" s="33" t="n">
        <v>1194.7341594867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2026-09-14 06:00:00+02:00</t>
        </is>
      </c>
      <c r="AJ12682" s="33" t="n">
        <v>1424.015964230042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2026-09-14 07:00:00+02:00</t>
        </is>
      </c>
      <c r="AJ12683" s="33" t="n">
        <v>1652.145331513314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2026-09-14 08:00:00+02:00</t>
        </is>
      </c>
      <c r="AJ12684" s="33" t="n">
        <v>1759.152659149208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2026-09-14 09:00:00+02:00</t>
        </is>
      </c>
      <c r="AJ12685" s="33" t="n">
        <v>1778.775520222573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2026-09-14 10:00:00+02:00</t>
        </is>
      </c>
      <c r="AJ12686" s="33" t="n">
        <v>1731.327385528109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2026-09-14 11:00:00+02:00</t>
        </is>
      </c>
      <c r="AJ12687" s="33" t="n">
        <v>1699.429610497138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2026-09-14 12:00:00+02:00</t>
        </is>
      </c>
      <c r="AJ12688" s="33" t="n">
        <v>1664.780218233895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2026-09-14 13:00:00+02:00</t>
        </is>
      </c>
      <c r="AJ12689" s="33" t="n">
        <v>1640.827953044932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2026-09-14 14:00:00+02:00</t>
        </is>
      </c>
      <c r="AJ12690" s="33" t="n">
        <v>1619.891719983018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2026-09-14 15:00:00+02:00</t>
        </is>
      </c>
      <c r="AJ12691" s="33" t="n">
        <v>1631.087380951256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2026-09-14 16:00:00+02:00</t>
        </is>
      </c>
      <c r="AJ12692" s="33" t="n">
        <v>1688.9056642765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2026-09-14 17:00:00+02:00</t>
        </is>
      </c>
      <c r="AJ12693" s="33" t="n">
        <v>1821.032983886209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2026-09-14 18:00:00+02:00</t>
        </is>
      </c>
      <c r="AJ12694" s="33" t="n">
        <v>2062.977294764196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2026-09-14 19:00:00+02:00</t>
        </is>
      </c>
      <c r="AJ12695" s="33" t="n">
        <v>2208.94608585045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2026-09-14 20:00:00+02:00</t>
        </is>
      </c>
      <c r="AJ12696" s="33" t="n">
        <v>2146.868253563838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2026-09-14 21:00:00+02:00</t>
        </is>
      </c>
      <c r="AJ12697" s="33" t="n">
        <v>1819.1509925729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2026-09-14 22:00:00+02:00</t>
        </is>
      </c>
      <c r="AJ12698" s="33" t="n">
        <v>1466.912236486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2026-09-14 23:00:00+02:00</t>
        </is>
      </c>
      <c r="AJ12699" s="33" t="n">
        <v>1172.25213155221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2026-09-15 00:00:00+02:00</t>
        </is>
      </c>
      <c r="AJ12700" s="33" t="n">
        <v>997.9512902450464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2026-09-15 01:00:00+02:00</t>
        </is>
      </c>
      <c r="AJ12701" s="33" t="n">
        <v>903.2849913023074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2026-09-15 02:00:00+02:00</t>
        </is>
      </c>
      <c r="AJ12702" s="33" t="n">
        <v>886.8054075304511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2026-09-15 03:00:00+02:00</t>
        </is>
      </c>
      <c r="AJ12703" s="33" t="n">
        <v>912.3203664576644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2026-09-15 04:00:00+02:00</t>
        </is>
      </c>
      <c r="AJ12704" s="33" t="n">
        <v>999.4032248611338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2026-09-15 05:00:00+02:00</t>
        </is>
      </c>
      <c r="AJ12705" s="33" t="n">
        <v>1211.413179710524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2026-09-15 06:00:00+02:00</t>
        </is>
      </c>
      <c r="AJ12706" s="33" t="n">
        <v>1461.801180023005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2026-09-15 07:00:00+02:00</t>
        </is>
      </c>
      <c r="AJ12707" s="33" t="n">
        <v>1700.93273954924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2026-09-15 08:00:00+02:00</t>
        </is>
      </c>
      <c r="AJ12708" s="33" t="n">
        <v>1785.89639906102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2026-09-15 09:00:00+02:00</t>
        </is>
      </c>
      <c r="AJ12709" s="33" t="n">
        <v>1798.172846637416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2026-09-15 10:00:00+02:00</t>
        </is>
      </c>
      <c r="AJ12710" s="33" t="n">
        <v>1769.024900060903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2026-09-15 11:00:00+02:00</t>
        </is>
      </c>
      <c r="AJ12711" s="33" t="n">
        <v>1756.78853707227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2026-09-15 12:00:00+02:00</t>
        </is>
      </c>
      <c r="AJ12712" s="33" t="n">
        <v>1751.903909809259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2026-09-15 13:00:00+02:00</t>
        </is>
      </c>
      <c r="AJ12713" s="33" t="n">
        <v>1735.315801176163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2026-09-15 14:00:00+02:00</t>
        </is>
      </c>
      <c r="AJ12714" s="33" t="n">
        <v>1717.550402973748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2026-09-15 15:00:00+02:00</t>
        </is>
      </c>
      <c r="AJ12715" s="33" t="n">
        <v>1701.163412949326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2026-09-15 16:00:00+02:00</t>
        </is>
      </c>
      <c r="AJ12716" s="33" t="n">
        <v>1746.947468447946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2026-09-15 17:00:00+02:00</t>
        </is>
      </c>
      <c r="AJ12717" s="33" t="n">
        <v>1855.163614550967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2026-09-15 18:00:00+02:00</t>
        </is>
      </c>
      <c r="AJ12718" s="33" t="n">
        <v>2098.749962617244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2026-09-15 19:00:00+02:00</t>
        </is>
      </c>
      <c r="AJ12719" s="33" t="n">
        <v>2225.096185603797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2026-09-15 20:00:00+02:00</t>
        </is>
      </c>
      <c r="AJ12720" s="33" t="n">
        <v>2160.641587491775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2026-09-15 21:00:00+02:00</t>
        </is>
      </c>
      <c r="AJ12721" s="33" t="n">
        <v>1828.281832481871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2026-09-15 22:00:00+02:00</t>
        </is>
      </c>
      <c r="AJ12722" s="33" t="n">
        <v>1481.784649060352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2026-09-15 23:00:00+02:00</t>
        </is>
      </c>
      <c r="AJ12723" s="33" t="n">
        <v>1210.162646699016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2026-09-16 00:00:00+02:00</t>
        </is>
      </c>
      <c r="AJ12724" s="33" t="n">
        <v>1070.00458783722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2026-09-16 01:00:00+02:00</t>
        </is>
      </c>
      <c r="AJ12725" s="33" t="n">
        <v>975.5456321156882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2026-09-16 02:00:00+02:00</t>
        </is>
      </c>
      <c r="AJ12726" s="33" t="n">
        <v>944.130966043024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2026-09-16 03:00:00+02:00</t>
        </is>
      </c>
      <c r="AJ12727" s="33" t="n">
        <v>962.5539664889644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2026-09-16 04:00:00+02:00</t>
        </is>
      </c>
      <c r="AJ12728" s="33" t="n">
        <v>1024.056413030642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2026-09-16 05:00:00+02:00</t>
        </is>
      </c>
      <c r="AJ12729" s="33" t="n">
        <v>1201.393372179958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2026-09-16 06:00:00+02:00</t>
        </is>
      </c>
      <c r="AJ12730" s="33" t="n">
        <v>1421.514088817632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2026-09-16 07:00:00+02:00</t>
        </is>
      </c>
      <c r="AJ12731" s="33" t="n">
        <v>1643.631137932808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2026-09-16 08:00:00+02:00</t>
        </is>
      </c>
      <c r="AJ12732" s="33" t="n">
        <v>1730.66270748229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2026-09-16 09:00:00+02:00</t>
        </is>
      </c>
      <c r="AJ12733" s="33" t="n">
        <v>1745.65668198634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2026-09-16 10:00:00+02:00</t>
        </is>
      </c>
      <c r="AJ12734" s="33" t="n">
        <v>1748.31505148781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2026-09-16 11:00:00+02:00</t>
        </is>
      </c>
      <c r="AJ12735" s="33" t="n">
        <v>1770.515451626134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2026-09-16 12:00:00+02:00</t>
        </is>
      </c>
      <c r="AJ12736" s="33" t="n">
        <v>1769.125957452794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2026-09-16 13:00:00+02:00</t>
        </is>
      </c>
      <c r="AJ12737" s="33" t="n">
        <v>1730.837785196948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2026-09-16 14:00:00+02:00</t>
        </is>
      </c>
      <c r="AJ12738" s="33" t="n">
        <v>1689.716854873215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2026-09-16 15:00:00+02:00</t>
        </is>
      </c>
      <c r="AJ12739" s="33" t="n">
        <v>1676.319648276952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2026-09-16 16:00:00+02:00</t>
        </is>
      </c>
      <c r="AJ12740" s="33" t="n">
        <v>1714.192649385747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2026-09-16 17:00:00+02:00</t>
        </is>
      </c>
      <c r="AJ12741" s="33" t="n">
        <v>1810.581866805407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2026-09-16 18:00:00+02:00</t>
        </is>
      </c>
      <c r="AJ12742" s="33" t="n">
        <v>2057.61654243694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2026-09-16 19:00:00+02:00</t>
        </is>
      </c>
      <c r="AJ12743" s="33" t="n">
        <v>2196.424398013063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2026-09-16 20:00:00+02:00</t>
        </is>
      </c>
      <c r="AJ12744" s="33" t="n">
        <v>2157.992027722157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2026-09-16 21:00:00+02:00</t>
        </is>
      </c>
      <c r="AJ12745" s="33" t="n">
        <v>1835.580452700669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2026-09-16 22:00:00+02:00</t>
        </is>
      </c>
      <c r="AJ12746" s="33" t="n">
        <v>1495.995704876575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2026-09-16 23:00:00+02:00</t>
        </is>
      </c>
      <c r="AJ12747" s="33" t="n">
        <v>1226.197254854153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2026-09-17 00:00:00+02:00</t>
        </is>
      </c>
      <c r="AJ12748" s="33" t="n">
        <v>1025.445478510359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2026-09-17 01:00:00+02:00</t>
        </is>
      </c>
      <c r="AJ12749" s="33" t="n">
        <v>939.3339691353702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2026-09-17 02:00:00+02:00</t>
        </is>
      </c>
      <c r="AJ12750" s="33" t="n">
        <v>901.8259259308156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2026-09-17 03:00:00+02:00</t>
        </is>
      </c>
      <c r="AJ12751" s="33" t="n">
        <v>927.1188341942218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2026-09-17 04:00:00+02:00</t>
        </is>
      </c>
      <c r="AJ12752" s="33" t="n">
        <v>1013.173834714141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2026-09-17 05:00:00+02:00</t>
        </is>
      </c>
      <c r="AJ12753" s="33" t="n">
        <v>1225.451011176123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2026-09-17 06:00:00+02:00</t>
        </is>
      </c>
      <c r="AJ12754" s="33" t="n">
        <v>1462.509122972152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2026-09-17 07:00:00+02:00</t>
        </is>
      </c>
      <c r="AJ12755" s="33" t="n">
        <v>1666.65216055611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2026-09-17 08:00:00+02:00</t>
        </is>
      </c>
      <c r="AJ12756" s="33" t="n">
        <v>1734.581505160342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2026-09-17 09:00:00+02:00</t>
        </is>
      </c>
      <c r="AJ12757" s="33" t="n">
        <v>1741.261805744501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2026-09-17 10:00:00+02:00</t>
        </is>
      </c>
      <c r="AJ12758" s="33" t="n">
        <v>1723.094545223479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2026-09-17 11:00:00+02:00</t>
        </is>
      </c>
      <c r="AJ12759" s="33" t="n">
        <v>1719.993523205844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2026-09-17 12:00:00+02:00</t>
        </is>
      </c>
      <c r="AJ12760" s="33" t="n">
        <v>1701.688168356555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2026-09-17 13:00:00+02:00</t>
        </is>
      </c>
      <c r="AJ12761" s="33" t="n">
        <v>1686.520890093429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2026-09-17 14:00:00+02:00</t>
        </is>
      </c>
      <c r="AJ12762" s="33" t="n">
        <v>1673.067236113809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2026-09-17 15:00:00+02:00</t>
        </is>
      </c>
      <c r="AJ12763" s="33" t="n">
        <v>1699.852712026515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2026-09-17 16:00:00+02:00</t>
        </is>
      </c>
      <c r="AJ12764" s="33" t="n">
        <v>1751.796327278953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2026-09-17 17:00:00+02:00</t>
        </is>
      </c>
      <c r="AJ12765" s="33" t="n">
        <v>1849.025969204499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2026-09-17 18:00:00+02:00</t>
        </is>
      </c>
      <c r="AJ12766" s="33" t="n">
        <v>2106.305230535438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2026-09-17 19:00:00+02:00</t>
        </is>
      </c>
      <c r="AJ12767" s="33" t="n">
        <v>2260.059189034785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2026-09-17 20:00:00+02:00</t>
        </is>
      </c>
      <c r="AJ12768" s="33" t="n">
        <v>2225.095164950693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2026-09-17 21:00:00+02:00</t>
        </is>
      </c>
      <c r="AJ12769" s="33" t="n">
        <v>1880.373767825053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2026-09-17 22:00:00+02:00</t>
        </is>
      </c>
      <c r="AJ12770" s="33" t="n">
        <v>1509.662732633873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2026-09-17 23:00:00+02:00</t>
        </is>
      </c>
      <c r="AJ12771" s="33" t="n">
        <v>1215.073955588938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2026-09-18 00:00:00+02:00</t>
        </is>
      </c>
      <c r="AJ12772" s="33" t="n">
        <v>1067.296931574835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2026-09-18 01:00:00+02:00</t>
        </is>
      </c>
      <c r="AJ12773" s="33" t="n">
        <v>966.5270606336744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2026-09-18 02:00:00+02:00</t>
        </is>
      </c>
      <c r="AJ12774" s="33" t="n">
        <v>929.8983732233066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2026-09-18 03:00:00+02:00</t>
        </is>
      </c>
      <c r="AJ12775" s="33" t="n">
        <v>924.2485444892476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2026-09-18 04:00:00+02:00</t>
        </is>
      </c>
      <c r="AJ12776" s="33" t="n">
        <v>993.9615822048544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2026-09-18 05:00:00+02:00</t>
        </is>
      </c>
      <c r="AJ12777" s="33" t="n">
        <v>1161.089531236429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2026-09-18 06:00:00+02:00</t>
        </is>
      </c>
      <c r="AJ12778" s="33" t="n">
        <v>1375.441278795675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2026-09-18 07:00:00+02:00</t>
        </is>
      </c>
      <c r="AJ12779" s="33" t="n">
        <v>1591.809437814346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2026-09-18 08:00:00+02:00</t>
        </is>
      </c>
      <c r="AJ12780" s="33" t="n">
        <v>1689.658455755584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2026-09-18 09:00:00+02:00</t>
        </is>
      </c>
      <c r="AJ12781" s="33" t="n">
        <v>1718.393570347698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2026-09-18 10:00:00+02:00</t>
        </is>
      </c>
      <c r="AJ12782" s="33" t="n">
        <v>1715.80423213789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2026-09-18 11:00:00+02:00</t>
        </is>
      </c>
      <c r="AJ12783" s="33" t="n">
        <v>1743.942848544067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2026-09-18 12:00:00+02:00</t>
        </is>
      </c>
      <c r="AJ12784" s="33" t="n">
        <v>1766.768824002133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2026-09-18 13:00:00+02:00</t>
        </is>
      </c>
      <c r="AJ12785" s="33" t="n">
        <v>1766.10118571847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2026-09-18 14:00:00+02:00</t>
        </is>
      </c>
      <c r="AJ12786" s="33" t="n">
        <v>1750.129844370109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2026-09-18 15:00:00+02:00</t>
        </is>
      </c>
      <c r="AJ12787" s="33" t="n">
        <v>1736.118125825229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2026-09-18 16:00:00+02:00</t>
        </is>
      </c>
      <c r="AJ12788" s="33" t="n">
        <v>1750.938794188746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2026-09-18 17:00:00+02:00</t>
        </is>
      </c>
      <c r="AJ12789" s="33" t="n">
        <v>1840.948893040522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2026-09-18 18:00:00+02:00</t>
        </is>
      </c>
      <c r="AJ12790" s="33" t="n">
        <v>2122.183465652716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2026-09-18 19:00:00+02:00</t>
        </is>
      </c>
      <c r="AJ12791" s="33" t="n">
        <v>2295.947419683089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2026-09-18 20:00:00+02:00</t>
        </is>
      </c>
      <c r="AJ12792" s="33" t="n">
        <v>2232.358803829956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2026-09-18 21:00:00+02:00</t>
        </is>
      </c>
      <c r="AJ12793" s="33" t="n">
        <v>1842.384259779726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2026-09-18 22:00:00+02:00</t>
        </is>
      </c>
      <c r="AJ12794" s="33" t="n">
        <v>1434.336494648692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2026-09-18 23:00:00+02:00</t>
        </is>
      </c>
      <c r="AJ12795" s="33" t="n">
        <v>1148.32904784859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2026-09-19 00:00:00+02:00</t>
        </is>
      </c>
      <c r="AJ12796" s="33" t="n">
        <v>960.8489093782994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2026-09-19 01:00:00+02:00</t>
        </is>
      </c>
      <c r="AJ12797" s="33" t="n">
        <v>899.0908324519611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2026-09-19 02:00:00+02:00</t>
        </is>
      </c>
      <c r="AJ12798" s="33" t="n">
        <v>886.2253360943204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2026-09-19 03:00:00+02:00</t>
        </is>
      </c>
      <c r="AJ12799" s="33" t="n">
        <v>908.958816670128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2026-09-19 04:00:00+02:00</t>
        </is>
      </c>
      <c r="AJ12800" s="33" t="n">
        <v>1002.43289407793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2026-09-19 05:00:00+02:00</t>
        </is>
      </c>
      <c r="AJ12801" s="33" t="n">
        <v>1206.633306521349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2026-09-19 06:00:00+02:00</t>
        </is>
      </c>
      <c r="AJ12802" s="33" t="n">
        <v>1436.713320855396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2026-09-19 07:00:00+02:00</t>
        </is>
      </c>
      <c r="AJ12803" s="33" t="n">
        <v>1653.969724602524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2026-09-19 08:00:00+02:00</t>
        </is>
      </c>
      <c r="AJ12804" s="33" t="n">
        <v>1746.325576345165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2026-09-19 09:00:00+02:00</t>
        </is>
      </c>
      <c r="AJ12805" s="33" t="n">
        <v>1761.209261161458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2026-09-19 10:00:00+02:00</t>
        </is>
      </c>
      <c r="AJ12806" s="33" t="n">
        <v>1736.099714964726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2026-09-19 11:00:00+02:00</t>
        </is>
      </c>
      <c r="AJ12807" s="33" t="n">
        <v>1704.156283896626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2026-09-19 12:00:00+02:00</t>
        </is>
      </c>
      <c r="AJ12808" s="33" t="n">
        <v>1669.509852316873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2026-09-19 13:00:00+02:00</t>
        </is>
      </c>
      <c r="AJ12809" s="33" t="n">
        <v>1621.853799410444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2026-09-19 14:00:00+02:00</t>
        </is>
      </c>
      <c r="AJ12810" s="33" t="n">
        <v>1593.657707010782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2026-09-19 15:00:00+02:00</t>
        </is>
      </c>
      <c r="AJ12811" s="33" t="n">
        <v>1592.450957236455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2026-09-19 16:00:00+02:00</t>
        </is>
      </c>
      <c r="AJ12812" s="33" t="n">
        <v>1619.316523656248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2026-09-19 17:00:00+02:00</t>
        </is>
      </c>
      <c r="AJ12813" s="33" t="n">
        <v>1715.561047765273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2026-09-19 18:00:00+02:00</t>
        </is>
      </c>
      <c r="AJ12814" s="33" t="n">
        <v>1934.121420800155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2026-09-19 19:00:00+02:00</t>
        </is>
      </c>
      <c r="AJ12815" s="33" t="n">
        <v>2081.248775760887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2026-09-19 20:00:00+02:00</t>
        </is>
      </c>
      <c r="AJ12816" s="33" t="n">
        <v>2039.67871941647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2026-09-19 21:00:00+02:00</t>
        </is>
      </c>
      <c r="AJ12817" s="33" t="n">
        <v>1746.42231558261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2026-09-19 22:00:00+02:00</t>
        </is>
      </c>
      <c r="AJ12818" s="33" t="n">
        <v>1447.730391342132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2026-09-19 23:00:00+02:00</t>
        </is>
      </c>
      <c r="AJ12819" s="33" t="n">
        <v>1205.905505790795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2026-09-20 00:00:00+02:00</t>
        </is>
      </c>
      <c r="AJ12820" s="33" t="n">
        <v>1015.392154403535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2026-09-20 01:00:00+02:00</t>
        </is>
      </c>
      <c r="AJ12821" s="33" t="n">
        <v>937.0150387731588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2026-09-20 02:00:00+02:00</t>
        </is>
      </c>
      <c r="AJ12822" s="33" t="n">
        <v>904.428347384394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2026-09-20 03:00:00+02:00</t>
        </is>
      </c>
      <c r="AJ12823" s="33" t="n">
        <v>915.6128002877556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2026-09-20 04:00:00+02:00</t>
        </is>
      </c>
      <c r="AJ12824" s="33" t="n">
        <v>983.2481727879745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2026-09-20 05:00:00+02:00</t>
        </is>
      </c>
      <c r="AJ12825" s="33" t="n">
        <v>1167.24581216641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2026-09-20 06:00:00+02:00</t>
        </is>
      </c>
      <c r="AJ12826" s="33" t="n">
        <v>1366.640715456313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2026-09-20 07:00:00+02:00</t>
        </is>
      </c>
      <c r="AJ12827" s="33" t="n">
        <v>1542.555117334777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2026-09-20 08:00:00+02:00</t>
        </is>
      </c>
      <c r="AJ12828" s="33" t="n">
        <v>1595.959431872215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2026-09-20 09:00:00+02:00</t>
        </is>
      </c>
      <c r="AJ12829" s="33" t="n">
        <v>1577.665469426853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2026-09-20 10:00:00+02:00</t>
        </is>
      </c>
      <c r="AJ12830" s="33" t="n">
        <v>1531.148937847721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2026-09-20 11:00:00+02:00</t>
        </is>
      </c>
      <c r="AJ12831" s="33" t="n">
        <v>1510.907346888332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2026-09-20 12:00:00+02:00</t>
        </is>
      </c>
      <c r="AJ12832" s="33" t="n">
        <v>1507.468348641079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2026-09-20 13:00:00+02:00</t>
        </is>
      </c>
      <c r="AJ12833" s="33" t="n">
        <v>1494.378729761296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2026-09-20 14:00:00+02:00</t>
        </is>
      </c>
      <c r="AJ12834" s="33" t="n">
        <v>1481.978046532423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2026-09-20 15:00:00+02:00</t>
        </is>
      </c>
      <c r="AJ12835" s="33" t="n">
        <v>1505.517112258988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2026-09-20 16:00:00+02:00</t>
        </is>
      </c>
      <c r="AJ12836" s="33" t="n">
        <v>1584.166277475136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2026-09-20 17:00:00+02:00</t>
        </is>
      </c>
      <c r="AJ12837" s="33" t="n">
        <v>1742.659173034412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2026-09-20 18:00:00+02:00</t>
        </is>
      </c>
      <c r="AJ12838" s="33" t="n">
        <v>2015.797497126056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2026-09-20 19:00:00+02:00</t>
        </is>
      </c>
      <c r="AJ12839" s="33" t="n">
        <v>2173.352388296199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2026-09-20 20:00:00+02:00</t>
        </is>
      </c>
      <c r="AJ12840" s="33" t="n">
        <v>2084.688058104536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2026-09-20 21:00:00+02:00</t>
        </is>
      </c>
      <c r="AJ12841" s="33" t="n">
        <v>1723.04592132491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2026-09-20 22:00:00+02:00</t>
        </is>
      </c>
      <c r="AJ12842" s="33" t="n">
        <v>1356.103784006036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2026-09-20 23:00:00+02:00</t>
        </is>
      </c>
      <c r="AJ12843" s="33" t="n">
        <v>1104.645826703558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2026-09-21 00:00:00+02:00</t>
        </is>
      </c>
      <c r="AJ12844" s="33" t="n">
        <v>1096.240664115834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2026-09-21 01:00:00+02:00</t>
        </is>
      </c>
      <c r="AJ12845" s="33" t="n">
        <v>1025.895315861426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2026-09-21 02:00:00+02:00</t>
        </is>
      </c>
      <c r="AJ12846" s="33" t="n">
        <v>996.2996401022424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2026-09-21 03:00:00+02:00</t>
        </is>
      </c>
      <c r="AJ12847" s="33" t="n">
        <v>1009.149717024218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2026-09-21 04:00:00+02:00</t>
        </is>
      </c>
      <c r="AJ12848" s="33" t="n">
        <v>1081.261283117238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2026-09-21 05:00:00+02:00</t>
        </is>
      </c>
      <c r="AJ12849" s="33" t="n">
        <v>1275.198387904053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2026-09-21 06:00:00+02:00</t>
        </is>
      </c>
      <c r="AJ12850" s="33" t="n">
        <v>1502.2637547046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2026-09-21 07:00:00+02:00</t>
        </is>
      </c>
      <c r="AJ12851" s="33" t="n">
        <v>1719.761191454292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2026-09-21 08:00:00+02:00</t>
        </is>
      </c>
      <c r="AJ12852" s="33" t="n">
        <v>1801.03452224981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2026-09-21 09:00:00+02:00</t>
        </is>
      </c>
      <c r="AJ12853" s="33" t="n">
        <v>1806.135166184214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2026-09-21 10:00:00+02:00</t>
        </is>
      </c>
      <c r="AJ12854" s="33" t="n">
        <v>1751.557074956256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2026-09-21 11:00:00+02:00</t>
        </is>
      </c>
      <c r="AJ12855" s="33" t="n">
        <v>1703.928884013946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2026-09-21 12:00:00+02:00</t>
        </is>
      </c>
      <c r="AJ12856" s="33" t="n">
        <v>1664.35840321741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2026-09-21 13:00:00+02:00</t>
        </is>
      </c>
      <c r="AJ12857" s="33" t="n">
        <v>1629.791995269883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2026-09-21 14:00:00+02:00</t>
        </is>
      </c>
      <c r="AJ12858" s="33" t="n">
        <v>1633.010154165455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2026-09-21 15:00:00+02:00</t>
        </is>
      </c>
      <c r="AJ12859" s="33" t="n">
        <v>1666.472061098164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2026-09-21 16:00:00+02:00</t>
        </is>
      </c>
      <c r="AJ12860" s="33" t="n">
        <v>1756.692236990239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2026-09-21 17:00:00+02:00</t>
        </is>
      </c>
      <c r="AJ12861" s="33" t="n">
        <v>1918.155811634184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2026-09-21 18:00:00+02:00</t>
        </is>
      </c>
      <c r="AJ12862" s="33" t="n">
        <v>2178.038497983426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2026-09-21 19:00:00+02:00</t>
        </is>
      </c>
      <c r="AJ12863" s="33" t="n">
        <v>2317.651484626002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2026-09-21 20:00:00+02:00</t>
        </is>
      </c>
      <c r="AJ12864" s="33" t="n">
        <v>2229.402257693773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2026-09-21 21:00:00+02:00</t>
        </is>
      </c>
      <c r="AJ12865" s="33" t="n">
        <v>1895.991596976208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2026-09-21 22:00:00+02:00</t>
        </is>
      </c>
      <c r="AJ12866" s="33" t="n">
        <v>1566.95944233783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2026-09-21 23:00:00+02:00</t>
        </is>
      </c>
      <c r="AJ12867" s="33" t="n">
        <v>1308.09842172195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2026-09-22 00:00:00+02:00</t>
        </is>
      </c>
      <c r="AJ12868" s="33" t="n">
        <v>1133.811260623174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2026-09-22 01:00:00+02:00</t>
        </is>
      </c>
      <c r="AJ12869" s="33" t="n">
        <v>1026.120528843294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2026-09-22 02:00:00+02:00</t>
        </is>
      </c>
      <c r="AJ12870" s="33" t="n">
        <v>972.6280002446806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2026-09-22 03:00:00+02:00</t>
        </is>
      </c>
      <c r="AJ12871" s="33" t="n">
        <v>972.9444004780786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2026-09-22 04:00:00+02:00</t>
        </is>
      </c>
      <c r="AJ12872" s="33" t="n">
        <v>1030.816162357797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2026-09-22 05:00:00+02:00</t>
        </is>
      </c>
      <c r="AJ12873" s="33" t="n">
        <v>1236.478449185498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2026-09-22 06:00:00+02:00</t>
        </is>
      </c>
      <c r="AJ12874" s="33" t="n">
        <v>1533.227735073294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2026-09-22 07:00:00+02:00</t>
        </is>
      </c>
      <c r="AJ12875" s="33" t="n">
        <v>1818.456792561389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2026-09-22 08:00:00+02:00</t>
        </is>
      </c>
      <c r="AJ12876" s="33" t="n">
        <v>1954.611672254464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2026-09-22 09:00:00+02:00</t>
        </is>
      </c>
      <c r="AJ12877" s="33" t="n">
        <v>1952.371979547716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2026-09-22 10:00:00+02:00</t>
        </is>
      </c>
      <c r="AJ12878" s="33" t="n">
        <v>1904.33705153181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2026-09-22 11:00:00+02:00</t>
        </is>
      </c>
      <c r="AJ12879" s="33" t="n">
        <v>1844.372706024049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2026-09-22 12:00:00+02:00</t>
        </is>
      </c>
      <c r="AJ12880" s="33" t="n">
        <v>1793.684197246848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2026-09-22 13:00:00+02:00</t>
        </is>
      </c>
      <c r="AJ12881" s="33" t="n">
        <v>1733.841006015717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2026-09-22 14:00:00+02:00</t>
        </is>
      </c>
      <c r="AJ12882" s="33" t="n">
        <v>1685.1883920602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2026-09-22 15:00:00+02:00</t>
        </is>
      </c>
      <c r="AJ12883" s="33" t="n">
        <v>1659.170725854534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2026-09-22 16:00:00+02:00</t>
        </is>
      </c>
      <c r="AJ12884" s="33" t="n">
        <v>1692.274266557878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2026-09-22 17:00:00+02:00</t>
        </is>
      </c>
      <c r="AJ12885" s="33" t="n">
        <v>1837.959108297848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2026-09-22 18:00:00+02:00</t>
        </is>
      </c>
      <c r="AJ12886" s="33" t="n">
        <v>2130.06372619244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2026-09-22 19:00:00+02:00</t>
        </is>
      </c>
      <c r="AJ12887" s="33" t="n">
        <v>2299.637640529113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2026-09-22 20:00:00+02:00</t>
        </is>
      </c>
      <c r="AJ12888" s="33" t="n">
        <v>2206.299881379685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2026-09-22 21:00:00+02:00</t>
        </is>
      </c>
      <c r="AJ12889" s="33" t="n">
        <v>1826.561539167746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2026-09-22 22:00:00+02:00</t>
        </is>
      </c>
      <c r="AJ12890" s="33" t="n">
        <v>1465.513803850757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2026-09-22 23:00:00+02:00</t>
        </is>
      </c>
      <c r="AJ12891" s="33" t="n">
        <v>1190.104435106123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2026-09-23 00:00:00+02:00</t>
        </is>
      </c>
      <c r="AJ12892" s="33" t="n">
        <v>1064.621871260289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2026-09-23 01:00:00+02:00</t>
        </is>
      </c>
      <c r="AJ12893" s="33" t="n">
        <v>979.8208179658424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2026-09-23 02:00:00+02:00</t>
        </is>
      </c>
      <c r="AJ12894" s="33" t="n">
        <v>956.8759554027712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2026-09-23 03:00:00+02:00</t>
        </is>
      </c>
      <c r="AJ12895" s="33" t="n">
        <v>957.051706096952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2026-09-23 04:00:00+02:00</t>
        </is>
      </c>
      <c r="AJ12896" s="33" t="n">
        <v>1035.529599488166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2026-09-23 05:00:00+02:00</t>
        </is>
      </c>
      <c r="AJ12897" s="33" t="n">
        <v>1262.800262008639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2026-09-23 06:00:00+02:00</t>
        </is>
      </c>
      <c r="AJ12898" s="33" t="n">
        <v>1552.33397839601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2026-09-23 07:00:00+02:00</t>
        </is>
      </c>
      <c r="AJ12899" s="33" t="n">
        <v>1823.298200534411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2026-09-23 08:00:00+02:00</t>
        </is>
      </c>
      <c r="AJ12900" s="33" t="n">
        <v>1948.170180876325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2026-09-23 09:00:00+02:00</t>
        </is>
      </c>
      <c r="AJ12901" s="33" t="n">
        <v>1930.16135562716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2026-09-23 10:00:00+02:00</t>
        </is>
      </c>
      <c r="AJ12902" s="33" t="n">
        <v>1834.448423073999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2026-09-23 11:00:00+02:00</t>
        </is>
      </c>
      <c r="AJ12903" s="33" t="n">
        <v>1764.434470151031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2026-09-23 12:00:00+02:00</t>
        </is>
      </c>
      <c r="AJ12904" s="33" t="n">
        <v>1743.575451866908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2026-09-23 13:00:00+02:00</t>
        </is>
      </c>
      <c r="AJ12905" s="33" t="n">
        <v>1734.990687970747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2026-09-23 14:00:00+02:00</t>
        </is>
      </c>
      <c r="AJ12906" s="33" t="n">
        <v>1699.896395952096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2026-09-23 15:00:00+02:00</t>
        </is>
      </c>
      <c r="AJ12907" s="33" t="n">
        <v>1671.716137433965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2026-09-23 16:00:00+02:00</t>
        </is>
      </c>
      <c r="AJ12908" s="33" t="n">
        <v>1708.380374434718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2026-09-23 17:00:00+02:00</t>
        </is>
      </c>
      <c r="AJ12909" s="33" t="n">
        <v>1886.582962529105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2026-09-23 18:00:00+02:00</t>
        </is>
      </c>
      <c r="AJ12910" s="33" t="n">
        <v>2203.904929811658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2026-09-23 19:00:00+02:00</t>
        </is>
      </c>
      <c r="AJ12911" s="33" t="n">
        <v>2389.09719942734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2026-09-23 20:00:00+02:00</t>
        </is>
      </c>
      <c r="AJ12912" s="33" t="n">
        <v>2294.409014661164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2026-09-23 21:00:00+02:00</t>
        </is>
      </c>
      <c r="AJ12913" s="33" t="n">
        <v>1890.978652243956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2026-09-23 22:00:00+02:00</t>
        </is>
      </c>
      <c r="AJ12914" s="33" t="n">
        <v>1493.654822554153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2026-09-23 23:00:00+02:00</t>
        </is>
      </c>
      <c r="AJ12915" s="33" t="n">
        <v>1214.058535929423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2026-09-24 00:00:00+02:00</t>
        </is>
      </c>
      <c r="AJ12916" s="33" t="n">
        <v>1087.516656798812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2026-09-24 01:00:00+02:00</t>
        </is>
      </c>
      <c r="AJ12917" s="33" t="n">
        <v>1023.326463272436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2026-09-24 02:00:00+02:00</t>
        </is>
      </c>
      <c r="AJ12918" s="33" t="n">
        <v>985.677153910168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2026-09-24 03:00:00+02:00</t>
        </is>
      </c>
      <c r="AJ12919" s="33" t="n">
        <v>989.0934778803372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2026-09-24 04:00:00+02:00</t>
        </is>
      </c>
      <c r="AJ12920" s="33" t="n">
        <v>1042.65354698696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2026-09-24 05:00:00+02:00</t>
        </is>
      </c>
      <c r="AJ12921" s="33" t="n">
        <v>1248.736574192085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2026-09-24 06:00:00+02:00</t>
        </is>
      </c>
      <c r="AJ12922" s="33" t="n">
        <v>1517.729141528257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2026-09-24 07:00:00+02:00</t>
        </is>
      </c>
      <c r="AJ12923" s="33" t="n">
        <v>1779.155001379768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2026-09-24 08:00:00+02:00</t>
        </is>
      </c>
      <c r="AJ12924" s="33" t="n">
        <v>1890.951466571389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2026-09-24 09:00:00+02:00</t>
        </is>
      </c>
      <c r="AJ12925" s="33" t="n">
        <v>1904.692428558763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2026-09-24 10:00:00+02:00</t>
        </is>
      </c>
      <c r="AJ12926" s="33" t="n">
        <v>1867.772961194807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2026-09-24 11:00:00+02:00</t>
        </is>
      </c>
      <c r="AJ12927" s="33" t="n">
        <v>1826.795741216309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2026-09-24 12:00:00+02:00</t>
        </is>
      </c>
      <c r="AJ12928" s="33" t="n">
        <v>1790.321596567866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2026-09-24 13:00:00+02:00</t>
        </is>
      </c>
      <c r="AJ12929" s="33" t="n">
        <v>1760.25629652033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2026-09-24 14:00:00+02:00</t>
        </is>
      </c>
      <c r="AJ12930" s="33" t="n">
        <v>1726.932285403181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2026-09-24 15:00:00+02:00</t>
        </is>
      </c>
      <c r="AJ12931" s="33" t="n">
        <v>1708.59951526645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2026-09-24 16:00:00+02:00</t>
        </is>
      </c>
      <c r="AJ12932" s="33" t="n">
        <v>1756.652474879325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2026-09-24 17:00:00+02:00</t>
        </is>
      </c>
      <c r="AJ12933" s="33" t="n">
        <v>1927.343427934601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2026-09-24 18:00:00+02:00</t>
        </is>
      </c>
      <c r="AJ12934" s="33" t="n">
        <v>2212.840989268436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2026-09-24 19:00:00+02:00</t>
        </is>
      </c>
      <c r="AJ12935" s="33" t="n">
        <v>2357.54666980707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2026-09-24 20:00:00+02:00</t>
        </is>
      </c>
      <c r="AJ12936" s="33" t="n">
        <v>2238.451427523373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2026-09-24 21:00:00+02:00</t>
        </is>
      </c>
      <c r="AJ12937" s="33" t="n">
        <v>1844.119577880261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2026-09-24 22:00:00+02:00</t>
        </is>
      </c>
      <c r="AJ12938" s="33" t="n">
        <v>1456.341937389146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2026-09-24 23:00:00+02:00</t>
        </is>
      </c>
      <c r="AJ12939" s="33" t="n">
        <v>1198.507291092886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2026-09-25 00:00:00+02:00</t>
        </is>
      </c>
      <c r="AJ12940" s="33" t="n">
        <v>1063.734795798806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2026-09-25 01:00:00+02:00</t>
        </is>
      </c>
      <c r="AJ12941" s="33" t="n">
        <v>1015.881621320491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2026-09-25 02:00:00+02:00</t>
        </is>
      </c>
      <c r="AJ12942" s="33" t="n">
        <v>982.0157175224552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2026-09-25 03:00:00+02:00</t>
        </is>
      </c>
      <c r="AJ12943" s="33" t="n">
        <v>989.932471018795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2026-09-25 04:00:00+02:00</t>
        </is>
      </c>
      <c r="AJ12944" s="33" t="n">
        <v>1063.439099701433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2026-09-25 05:00:00+02:00</t>
        </is>
      </c>
      <c r="AJ12945" s="33" t="n">
        <v>1262.756901941136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2026-09-25 06:00:00+02:00</t>
        </is>
      </c>
      <c r="AJ12946" s="33" t="n">
        <v>1531.562047766709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2026-09-25 07:00:00+02:00</t>
        </is>
      </c>
      <c r="AJ12947" s="33" t="n">
        <v>1783.641657778935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2026-09-25 08:00:00+02:00</t>
        </is>
      </c>
      <c r="AJ12948" s="33" t="n">
        <v>1914.363338528093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2026-09-25 09:00:00+02:00</t>
        </is>
      </c>
      <c r="AJ12949" s="33" t="n">
        <v>1917.39433144818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2026-09-25 10:00:00+02:00</t>
        </is>
      </c>
      <c r="AJ12950" s="33" t="n">
        <v>1864.825271008187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2026-09-25 11:00:00+02:00</t>
        </is>
      </c>
      <c r="AJ12951" s="33" t="n">
        <v>1819.10450639577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2026-09-25 12:00:00+02:00</t>
        </is>
      </c>
      <c r="AJ12952" s="33" t="n">
        <v>1793.220313563262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2026-09-25 13:00:00+02:00</t>
        </is>
      </c>
      <c r="AJ12953" s="33" t="n">
        <v>1758.614148019376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2026-09-25 14:00:00+02:00</t>
        </is>
      </c>
      <c r="AJ12954" s="33" t="n">
        <v>1697.712513394784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2026-09-25 15:00:00+02:00</t>
        </is>
      </c>
      <c r="AJ12955" s="33" t="n">
        <v>1665.09550135793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2026-09-25 16:00:00+02:00</t>
        </is>
      </c>
      <c r="AJ12956" s="33" t="n">
        <v>1718.24189639756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2026-09-25 17:00:00+02:00</t>
        </is>
      </c>
      <c r="AJ12957" s="33" t="n">
        <v>1904.528990582744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2026-09-25 18:00:00+02:00</t>
        </is>
      </c>
      <c r="AJ12958" s="33" t="n">
        <v>2212.949775726134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2026-09-25 19:00:00+02:00</t>
        </is>
      </c>
      <c r="AJ12959" s="33" t="n">
        <v>2339.537323519778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2026-09-25 20:00:00+02:00</t>
        </is>
      </c>
      <c r="AJ12960" s="33" t="n">
        <v>2212.8890302986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2026-09-25 21:00:00+02:00</t>
        </is>
      </c>
      <c r="AJ12961" s="33" t="n">
        <v>1826.852875106354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2026-09-25 22:00:00+02:00</t>
        </is>
      </c>
      <c r="AJ12962" s="33" t="n">
        <v>1495.525596246069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2026-09-25 23:00:00+02:00</t>
        </is>
      </c>
      <c r="AJ12963" s="33" t="n">
        <v>1242.374907268597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2026-09-26 00:00:00+02:00</t>
        </is>
      </c>
      <c r="AJ12964" s="33" t="n">
        <v>1079.809719495277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2026-09-26 01:00:00+02:00</t>
        </is>
      </c>
      <c r="AJ12965" s="33" t="n">
        <v>995.3955379471136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2026-09-26 02:00:00+02:00</t>
        </is>
      </c>
      <c r="AJ12966" s="33" t="n">
        <v>968.3203941288348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2026-09-26 03:00:00+02:00</t>
        </is>
      </c>
      <c r="AJ12967" s="33" t="n">
        <v>971.9729415366444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2026-09-26 04:00:00+02:00</t>
        </is>
      </c>
      <c r="AJ12968" s="33" t="n">
        <v>1024.549345567365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2026-09-26 05:00:00+02:00</t>
        </is>
      </c>
      <c r="AJ12969" s="33" t="n">
        <v>1203.22487707207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2026-09-26 06:00:00+02:00</t>
        </is>
      </c>
      <c r="AJ12970" s="33" t="n">
        <v>1420.676273605121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2026-09-26 07:00:00+02:00</t>
        </is>
      </c>
      <c r="AJ12971" s="33" t="n">
        <v>1638.614241897881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2026-09-26 08:00:00+02:00</t>
        </is>
      </c>
      <c r="AJ12972" s="33" t="n">
        <v>1736.720628090764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2026-09-26 09:00:00+02:00</t>
        </is>
      </c>
      <c r="AJ12973" s="33" t="n">
        <v>1779.80796045178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2026-09-26 10:00:00+02:00</t>
        </is>
      </c>
      <c r="AJ12974" s="33" t="n">
        <v>1764.296203232595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2026-09-26 11:00:00+02:00</t>
        </is>
      </c>
      <c r="AJ12975" s="33" t="n">
        <v>1750.24042743343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2026-09-26 12:00:00+02:00</t>
        </is>
      </c>
      <c r="AJ12976" s="33" t="n">
        <v>1708.361543217532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2026-09-26 13:00:00+02:00</t>
        </is>
      </c>
      <c r="AJ12977" s="33" t="n">
        <v>1682.009686110082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2026-09-26 14:00:00+02:00</t>
        </is>
      </c>
      <c r="AJ12978" s="33" t="n">
        <v>1650.44976322351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2026-09-26 15:00:00+02:00</t>
        </is>
      </c>
      <c r="AJ12979" s="33" t="n">
        <v>1643.776740422966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2026-09-26 16:00:00+02:00</t>
        </is>
      </c>
      <c r="AJ12980" s="33" t="n">
        <v>1682.723460742213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2026-09-26 17:00:00+02:00</t>
        </is>
      </c>
      <c r="AJ12981" s="33" t="n">
        <v>1842.227615559405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2026-09-26 18:00:00+02:00</t>
        </is>
      </c>
      <c r="AJ12982" s="33" t="n">
        <v>2138.666116946332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2026-09-26 19:00:00+02:00</t>
        </is>
      </c>
      <c r="AJ12983" s="33" t="n">
        <v>2288.8022070973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2026-09-26 20:00:00+02:00</t>
        </is>
      </c>
      <c r="AJ12984" s="33" t="n">
        <v>2187.906508790376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2026-09-26 21:00:00+02:00</t>
        </is>
      </c>
      <c r="AJ12985" s="33" t="n">
        <v>1836.236553485236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2026-09-26 22:00:00+02:00</t>
        </is>
      </c>
      <c r="AJ12986" s="33" t="n">
        <v>1492.569781055951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2026-09-26 23:00:00+02:00</t>
        </is>
      </c>
      <c r="AJ12987" s="33" t="n">
        <v>1235.332132620149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2026-09-27 00:00:00+02:00</t>
        </is>
      </c>
      <c r="AJ12988" s="33" t="n">
        <v>1075.230428770071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2026-09-27 01:00:00+02:00</t>
        </is>
      </c>
      <c r="AJ12989" s="33" t="n">
        <v>1021.628278356023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2026-09-27 02:00:00+02:00</t>
        </is>
      </c>
      <c r="AJ12990" s="33" t="n">
        <v>1026.126242355664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2026-09-27 03:00:00+02:00</t>
        </is>
      </c>
      <c r="AJ12991" s="33" t="n">
        <v>1028.376328563203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2026-09-27 04:00:00+02:00</t>
        </is>
      </c>
      <c r="AJ12992" s="33" t="n">
        <v>1096.295876191345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2026-09-27 05:00:00+02:00</t>
        </is>
      </c>
      <c r="AJ12993" s="33" t="n">
        <v>1273.516526969028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2026-09-27 06:00:00+02:00</t>
        </is>
      </c>
      <c r="AJ12994" s="33" t="n">
        <v>1497.443429540927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2026-09-27 07:00:00+02:00</t>
        </is>
      </c>
      <c r="AJ12995" s="33" t="n">
        <v>1692.874979209258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2026-09-27 08:00:00+02:00</t>
        </is>
      </c>
      <c r="AJ12996" s="33" t="n">
        <v>1734.235148741396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2026-09-27 09:00:00+02:00</t>
        </is>
      </c>
      <c r="AJ12997" s="33" t="n">
        <v>1676.228115355293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2026-09-27 10:00:00+02:00</t>
        </is>
      </c>
      <c r="AJ12998" s="33" t="n">
        <v>1598.669199398452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2026-09-27 11:00:00+02:00</t>
        </is>
      </c>
      <c r="AJ12999" s="33" t="n">
        <v>1547.634139711972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2026-09-27 12:00:00+02:00</t>
        </is>
      </c>
      <c r="AJ13000" s="33" t="n">
        <v>1524.305756880265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2026-09-27 13:00:00+02:00</t>
        </is>
      </c>
      <c r="AJ13001" s="33" t="n">
        <v>1489.711935598496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2026-09-27 14:00:00+02:00</t>
        </is>
      </c>
      <c r="AJ13002" s="33" t="n">
        <v>1444.545136549057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2026-09-27 15:00:00+02:00</t>
        </is>
      </c>
      <c r="AJ13003" s="33" t="n">
        <v>1437.40354961283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2026-09-27 16:00:00+02:00</t>
        </is>
      </c>
      <c r="AJ13004" s="33" t="n">
        <v>1527.897092130362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2026-09-27 17:00:00+02:00</t>
        </is>
      </c>
      <c r="AJ13005" s="33" t="n">
        <v>1760.874314786294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2026-09-27 18:00:00+02:00</t>
        </is>
      </c>
      <c r="AJ13006" s="33" t="n">
        <v>2087.889816916953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2026-09-27 19:00:00+02:00</t>
        </is>
      </c>
      <c r="AJ13007" s="33" t="n">
        <v>2262.09290328654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2026-09-27 20:00:00+02:00</t>
        </is>
      </c>
      <c r="AJ13008" s="33" t="n">
        <v>2172.53797258476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2026-09-27 21:00:00+02:00</t>
        </is>
      </c>
      <c r="AJ13009" s="33" t="n">
        <v>1826.801012307673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2026-09-27 22:00:00+02:00</t>
        </is>
      </c>
      <c r="AJ13010" s="33" t="n">
        <v>1473.766473836128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2026-09-27 23:00:00+02:00</t>
        </is>
      </c>
      <c r="AJ13011" s="33" t="n">
        <v>1219.927954016652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2026-09-28 00:00:00+02:00</t>
        </is>
      </c>
      <c r="AJ13012" s="33" t="n">
        <v>1061.501038928201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2026-09-28 01:00:00+02:00</t>
        </is>
      </c>
      <c r="AJ13013" s="33" t="n">
        <v>1021.484075380622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2026-09-28 02:00:00+02:00</t>
        </is>
      </c>
      <c r="AJ13014" s="33" t="n">
        <v>1015.704200148846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2026-09-28 03:00:00+02:00</t>
        </is>
      </c>
      <c r="AJ13015" s="33" t="n">
        <v>1042.539928984851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2026-09-28 04:00:00+02:00</t>
        </is>
      </c>
      <c r="AJ13016" s="33" t="n">
        <v>1105.172828522366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2026-09-28 05:00:00+02:00</t>
        </is>
      </c>
      <c r="AJ13017" s="33" t="n">
        <v>1256.614421330412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2026-09-28 06:00:00+02:00</t>
        </is>
      </c>
      <c r="AJ13018" s="33" t="n">
        <v>1462.320338791355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2026-09-28 07:00:00+02:00</t>
        </is>
      </c>
      <c r="AJ13019" s="33" t="n">
        <v>1644.89460757304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2026-09-28 08:00:00+02:00</t>
        </is>
      </c>
      <c r="AJ13020" s="33" t="n">
        <v>1726.1714314895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2026-09-28 09:00:00+02:00</t>
        </is>
      </c>
      <c r="AJ13021" s="33" t="n">
        <v>1706.986386207275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2026-09-28 10:00:00+02:00</t>
        </is>
      </c>
      <c r="AJ13022" s="33" t="n">
        <v>1661.188259436438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2026-09-28 11:00:00+02:00</t>
        </is>
      </c>
      <c r="AJ13023" s="33" t="n">
        <v>1615.505059608702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2026-09-28 12:00:00+02:00</t>
        </is>
      </c>
      <c r="AJ13024" s="33" t="n">
        <v>1568.685599824915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2026-09-28 13:00:00+02:00</t>
        </is>
      </c>
      <c r="AJ13025" s="33" t="n">
        <v>1525.265790575451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2026-09-28 14:00:00+02:00</t>
        </is>
      </c>
      <c r="AJ13026" s="33" t="n">
        <v>1488.009885858188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2026-09-28 15:00:00+02:00</t>
        </is>
      </c>
      <c r="AJ13027" s="33" t="n">
        <v>1483.594841312924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2026-09-28 16:00:00+02:00</t>
        </is>
      </c>
      <c r="AJ13028" s="33" t="n">
        <v>1516.265114534738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2026-09-28 17:00:00+02:00</t>
        </is>
      </c>
      <c r="AJ13029" s="33" t="n">
        <v>1710.270056767802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2026-09-28 18:00:00+02:00</t>
        </is>
      </c>
      <c r="AJ13030" s="33" t="n">
        <v>2006.733286917835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2026-09-28 19:00:00+02:00</t>
        </is>
      </c>
      <c r="AJ13031" s="33" t="n">
        <v>2164.023967050593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2026-09-28 20:00:00+02:00</t>
        </is>
      </c>
      <c r="AJ13032" s="33" t="n">
        <v>2040.170492928995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2026-09-28 21:00:00+02:00</t>
        </is>
      </c>
      <c r="AJ13033" s="33" t="n">
        <v>1667.441539852944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2026-09-28 22:00:00+02:00</t>
        </is>
      </c>
      <c r="AJ13034" s="33" t="n">
        <v>1341.433431333903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2026-09-28 23:00:00+02:00</t>
        </is>
      </c>
      <c r="AJ13035" s="33" t="n">
        <v>1110.500728234546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2026-09-29 00:00:00+02:00</t>
        </is>
      </c>
      <c r="AJ13036" s="33" t="n">
        <v>995.5078134361692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2026-09-29 01:00:00+02:00</t>
        </is>
      </c>
      <c r="AJ13037" s="33" t="n">
        <v>927.5300141352758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2026-09-29 02:00:00+02:00</t>
        </is>
      </c>
      <c r="AJ13038" s="33" t="n">
        <v>894.3914559349447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2026-09-29 03:00:00+02:00</t>
        </is>
      </c>
      <c r="AJ13039" s="33" t="n">
        <v>918.2242928246231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2026-09-29 04:00:00+02:00</t>
        </is>
      </c>
      <c r="AJ13040" s="33" t="n">
        <v>1015.831593061098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2026-09-29 05:00:00+02:00</t>
        </is>
      </c>
      <c r="AJ13041" s="33" t="n">
        <v>1244.150665237607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2026-09-29 06:00:00+02:00</t>
        </is>
      </c>
      <c r="AJ13042" s="33" t="n">
        <v>1515.306411357466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2026-09-29 07:00:00+02:00</t>
        </is>
      </c>
      <c r="AJ13043" s="33" t="n">
        <v>1737.968173433217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2026-09-29 08:00:00+02:00</t>
        </is>
      </c>
      <c r="AJ13044" s="33" t="n">
        <v>1799.516758933359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2026-09-29 09:00:00+02:00</t>
        </is>
      </c>
      <c r="AJ13045" s="33" t="n">
        <v>1744.964829451836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2026-09-29 10:00:00+02:00</t>
        </is>
      </c>
      <c r="AJ13046" s="33" t="n">
        <v>1666.266152772272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2026-09-29 11:00:00+02:00</t>
        </is>
      </c>
      <c r="AJ13047" s="33" t="n">
        <v>1599.902330061605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2026-09-29 12:00:00+02:00</t>
        </is>
      </c>
      <c r="AJ13048" s="33" t="n">
        <v>1570.541445321511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2026-09-29 13:00:00+02:00</t>
        </is>
      </c>
      <c r="AJ13049" s="33" t="n">
        <v>1553.838309970065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2026-09-29 14:00:00+02:00</t>
        </is>
      </c>
      <c r="AJ13050" s="33" t="n">
        <v>1547.713242280396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2026-09-29 15:00:00+02:00</t>
        </is>
      </c>
      <c r="AJ13051" s="33" t="n">
        <v>1540.573113944605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2026-09-29 16:00:00+02:00</t>
        </is>
      </c>
      <c r="AJ13052" s="33" t="n">
        <v>1593.746809534341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2026-09-29 17:00:00+02:00</t>
        </is>
      </c>
      <c r="AJ13053" s="33" t="n">
        <v>1804.427935933858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2026-09-29 18:00:00+02:00</t>
        </is>
      </c>
      <c r="AJ13054" s="33" t="n">
        <v>2135.749625802732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2026-09-29 19:00:00+02:00</t>
        </is>
      </c>
      <c r="AJ13055" s="33" t="n">
        <v>2277.625420357593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2026-09-29 20:00:00+02:00</t>
        </is>
      </c>
      <c r="AJ13056" s="33" t="n">
        <v>2107.215663571323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2026-09-29 21:00:00+02:00</t>
        </is>
      </c>
      <c r="AJ13057" s="33" t="n">
        <v>1709.871473126496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2026-09-29 22:00:00+02:00</t>
        </is>
      </c>
      <c r="AJ13058" s="33" t="n">
        <v>1370.89378763896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2026-09-29 23:00:00+02:00</t>
        </is>
      </c>
      <c r="AJ13059" s="33" t="n">
        <v>1127.015485546951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2026-09-30 00:00:00+02:00</t>
        </is>
      </c>
      <c r="AJ13060" s="33" t="n">
        <v>987.8192676377384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2026-09-30 01:00:00+02:00</t>
        </is>
      </c>
      <c r="AJ13061" s="33" t="n">
        <v>909.2597694801188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2026-09-30 02:00:00+02:00</t>
        </is>
      </c>
      <c r="AJ13062" s="33" t="n">
        <v>901.615174789922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2026-09-30 03:00:00+02:00</t>
        </is>
      </c>
      <c r="AJ13063" s="33" t="n">
        <v>942.3085074938542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2026-09-30 04:00:00+02:00</t>
        </is>
      </c>
      <c r="AJ13064" s="33" t="n">
        <v>1020.563435914444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2026-09-30 05:00:00+02:00</t>
        </is>
      </c>
      <c r="AJ13065" s="33" t="n">
        <v>1196.448440330636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2026-09-30 06:00:00+02:00</t>
        </is>
      </c>
      <c r="AJ13066" s="33" t="n">
        <v>1405.768080124887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2026-09-30 07:00:00+02:00</t>
        </is>
      </c>
      <c r="AJ13067" s="33" t="n">
        <v>1620.958160838349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2026-09-30 08:00:00+02:00</t>
        </is>
      </c>
      <c r="AJ13068" s="33" t="n">
        <v>1731.127009324579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2026-09-30 09:00:00+02:00</t>
        </is>
      </c>
      <c r="AJ13069" s="33" t="n">
        <v>1771.808163827153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2026-09-30 10:00:00+02:00</t>
        </is>
      </c>
      <c r="AJ13070" s="33" t="n">
        <v>1762.100179225309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2026-09-30 11:00:00+02:00</t>
        </is>
      </c>
      <c r="AJ13071" s="33" t="n">
        <v>1731.547497868642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2026-09-30 12:00:00+02:00</t>
        </is>
      </c>
      <c r="AJ13072" s="33" t="n">
        <v>1697.710351633752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2026-09-30 13:00:00+02:00</t>
        </is>
      </c>
      <c r="AJ13073" s="33" t="n">
        <v>1655.947544280976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2026-09-30 14:00:00+02:00</t>
        </is>
      </c>
      <c r="AJ13074" s="33" t="n">
        <v>1627.474967019238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2026-09-30 15:00:00+02:00</t>
        </is>
      </c>
      <c r="AJ13075" s="33" t="n">
        <v>1612.388319966434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2026-09-30 16:00:00+02:00</t>
        </is>
      </c>
      <c r="AJ13076" s="33" t="n">
        <v>1629.281730158205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2026-09-30 17:00:00+02:00</t>
        </is>
      </c>
      <c r="AJ13077" s="33" t="n">
        <v>1785.333146030759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2026-09-30 18:00:00+02:00</t>
        </is>
      </c>
      <c r="AJ13078" s="33" t="n">
        <v>2022.802332460095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2026-09-30 19:00:00+02:00</t>
        </is>
      </c>
      <c r="AJ13079" s="33" t="n">
        <v>2158.711856846988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2026-09-30 20:00:00+02:00</t>
        </is>
      </c>
      <c r="AJ13080" s="33" t="n">
        <v>2056.374612841375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2026-09-30 21:00:00+02:00</t>
        </is>
      </c>
      <c r="AJ13081" s="33" t="n">
        <v>1739.0492779198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2026-09-30 22:00:00+02:00</t>
        </is>
      </c>
      <c r="AJ13082" s="33" t="n">
        <v>1398.835183244724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2026-09-30 23:00:00+02:00</t>
        </is>
      </c>
      <c r="AJ13083" s="33" t="n">
        <v>1120.424377482854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2026-10-01 00:00:00+02:00</t>
        </is>
      </c>
      <c r="AJ13084" s="33" t="n">
        <v>961.6391006545274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2026-10-01 01:00:00+02:00</t>
        </is>
      </c>
      <c r="AJ13085" s="33" t="n">
        <v>892.6013375181357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2026-10-01 02:00:00+02:00</t>
        </is>
      </c>
      <c r="AJ13086" s="33" t="n">
        <v>876.0811525871757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2026-10-01 03:00:00+02:00</t>
        </is>
      </c>
      <c r="AJ13087" s="33" t="n">
        <v>906.921611170519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2026-10-01 04:00:00+02:00</t>
        </is>
      </c>
      <c r="AJ13088" s="33" t="n">
        <v>984.9714410986207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2026-10-01 05:00:00+02:00</t>
        </is>
      </c>
      <c r="AJ13089" s="33" t="n">
        <v>1171.59755920036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2026-10-01 06:00:00+02:00</t>
        </is>
      </c>
      <c r="AJ13090" s="33" t="n">
        <v>1416.666433874588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2026-10-01 07:00:00+02:00</t>
        </is>
      </c>
      <c r="AJ13091" s="33" t="n">
        <v>1656.901031866701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2026-10-01 08:00:00+02:00</t>
        </is>
      </c>
      <c r="AJ13092" s="33" t="n">
        <v>1769.332691569013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2026-10-01 09:00:00+02:00</t>
        </is>
      </c>
      <c r="AJ13093" s="33" t="n">
        <v>1792.029675902602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2026-10-01 10:00:00+02:00</t>
        </is>
      </c>
      <c r="AJ13094" s="33" t="n">
        <v>1770.742556996052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2026-10-01 11:00:00+02:00</t>
        </is>
      </c>
      <c r="AJ13095" s="33" t="n">
        <v>1741.075876892461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2026-10-01 12:00:00+02:00</t>
        </is>
      </c>
      <c r="AJ13096" s="33" t="n">
        <v>1692.406650181694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2026-10-01 13:00:00+02:00</t>
        </is>
      </c>
      <c r="AJ13097" s="33" t="n">
        <v>1636.969786787197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2026-10-01 14:00:00+02:00</t>
        </is>
      </c>
      <c r="AJ13098" s="33" t="n">
        <v>1601.792309095101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2026-10-01 15:00:00+02:00</t>
        </is>
      </c>
      <c r="AJ13099" s="33" t="n">
        <v>1601.616546890165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2026-10-01 16:00:00+02:00</t>
        </is>
      </c>
      <c r="AJ13100" s="33" t="n">
        <v>1653.583894223726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2026-10-01 17:00:00+02:00</t>
        </is>
      </c>
      <c r="AJ13101" s="33" t="n">
        <v>1830.458880602413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2026-10-01 18:00:00+02:00</t>
        </is>
      </c>
      <c r="AJ13102" s="33" t="n">
        <v>2105.222438007611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2026-10-01 19:00:00+02:00</t>
        </is>
      </c>
      <c r="AJ13103" s="33" t="n">
        <v>2223.004046403731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2026-10-01 20:00:00+02:00</t>
        </is>
      </c>
      <c r="AJ13104" s="33" t="n">
        <v>2081.206619090395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2026-10-01 21:00:00+02:00</t>
        </is>
      </c>
      <c r="AJ13105" s="33" t="n">
        <v>1703.277960336631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2026-10-01 22:00:00+02:00</t>
        </is>
      </c>
      <c r="AJ13106" s="33" t="n">
        <v>1377.971286220595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2026-10-01 23:00:00+02:00</t>
        </is>
      </c>
      <c r="AJ13107" s="33" t="n">
        <v>1136.660561378445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2026-10-02 00:00:00+02:00</t>
        </is>
      </c>
      <c r="AJ13108" s="33" t="n">
        <v>1005.913889502453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2026-10-02 01:00:00+02:00</t>
        </is>
      </c>
      <c r="AJ13109" s="33" t="n">
        <v>927.8544372174204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2026-10-02 02:00:00+02:00</t>
        </is>
      </c>
      <c r="AJ13110" s="33" t="n">
        <v>895.6160321992456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2026-10-02 03:00:00+02:00</t>
        </is>
      </c>
      <c r="AJ13111" s="33" t="n">
        <v>904.2456847235336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2026-10-02 04:00:00+02:00</t>
        </is>
      </c>
      <c r="AJ13112" s="33" t="n">
        <v>997.0791610842888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2026-10-02 05:00:00+02:00</t>
        </is>
      </c>
      <c r="AJ13113" s="33" t="n">
        <v>1221.584578126669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2026-10-02 06:00:00+02:00</t>
        </is>
      </c>
      <c r="AJ13114" s="33" t="n">
        <v>1485.05896813145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2026-10-02 07:00:00+02:00</t>
        </is>
      </c>
      <c r="AJ13115" s="33" t="n">
        <v>1694.860606905774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2026-10-02 08:00:00+02:00</t>
        </is>
      </c>
      <c r="AJ13116" s="33" t="n">
        <v>1756.957759635688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2026-10-02 09:00:00+02:00</t>
        </is>
      </c>
      <c r="AJ13117" s="33" t="n">
        <v>1748.848740118942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2026-10-02 10:00:00+02:00</t>
        </is>
      </c>
      <c r="AJ13118" s="33" t="n">
        <v>1707.19518853643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2026-10-02 11:00:00+02:00</t>
        </is>
      </c>
      <c r="AJ13119" s="33" t="n">
        <v>1667.872252972098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2026-10-02 12:00:00+02:00</t>
        </is>
      </c>
      <c r="AJ13120" s="33" t="n">
        <v>1631.849042684475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2026-10-02 13:00:00+02:00</t>
        </is>
      </c>
      <c r="AJ13121" s="33" t="n">
        <v>1581.034411671989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2026-10-02 14:00:00+02:00</t>
        </is>
      </c>
      <c r="AJ13122" s="33" t="n">
        <v>1545.244460878445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2026-10-02 15:00:00+02:00</t>
        </is>
      </c>
      <c r="AJ13123" s="33" t="n">
        <v>1532.62170848593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2026-10-02 16:00:00+02:00</t>
        </is>
      </c>
      <c r="AJ13124" s="33" t="n">
        <v>1571.295646738077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2026-10-02 17:00:00+02:00</t>
        </is>
      </c>
      <c r="AJ13125" s="33" t="n">
        <v>1781.246104033156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2026-10-02 18:00:00+02:00</t>
        </is>
      </c>
      <c r="AJ13126" s="33" t="n">
        <v>2094.807918769545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2026-10-02 19:00:00+02:00</t>
        </is>
      </c>
      <c r="AJ13127" s="33" t="n">
        <v>2260.93567803191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2026-10-02 20:00:00+02:00</t>
        </is>
      </c>
      <c r="AJ13128" s="33" t="n">
        <v>2126.828820323237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2026-10-02 21:00:00+02:00</t>
        </is>
      </c>
      <c r="AJ13129" s="33" t="n">
        <v>1739.224808488579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2026-10-02 22:00:00+02:00</t>
        </is>
      </c>
      <c r="AJ13130" s="33" t="n">
        <v>1433.146411946621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2026-10-02 23:00:00+02:00</t>
        </is>
      </c>
      <c r="AJ13131" s="33" t="n">
        <v>1214.017793922685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2026-10-03 00:00:00+02:00</t>
        </is>
      </c>
      <c r="AJ13132" s="33" t="n">
        <v>1031.130745448498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2026-10-03 01:00:00+02:00</t>
        </is>
      </c>
      <c r="AJ13133" s="33" t="n">
        <v>931.8914075965832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2026-10-03 02:00:00+02:00</t>
        </is>
      </c>
      <c r="AJ13134" s="33" t="n">
        <v>875.6701664307267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2026-10-03 03:00:00+02:00</t>
        </is>
      </c>
      <c r="AJ13135" s="33" t="n">
        <v>861.2366327594726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2026-10-03 04:00:00+02:00</t>
        </is>
      </c>
      <c r="AJ13136" s="33" t="n">
        <v>940.4604180976252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2026-10-03 05:00:00+02:00</t>
        </is>
      </c>
      <c r="AJ13137" s="33" t="n">
        <v>1131.902345246976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2026-10-03 06:00:00+02:00</t>
        </is>
      </c>
      <c r="AJ13138" s="33" t="n">
        <v>1375.698700778512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2026-10-03 07:00:00+02:00</t>
        </is>
      </c>
      <c r="AJ13139" s="33" t="n">
        <v>1596.482007729305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2026-10-03 08:00:00+02:00</t>
        </is>
      </c>
      <c r="AJ13140" s="33" t="n">
        <v>1675.606035387054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2026-10-03 09:00:00+02:00</t>
        </is>
      </c>
      <c r="AJ13141" s="33" t="n">
        <v>1652.847996190224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2026-10-03 10:00:00+02:00</t>
        </is>
      </c>
      <c r="AJ13142" s="33" t="n">
        <v>1574.860021606774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2026-10-03 11:00:00+02:00</t>
        </is>
      </c>
      <c r="AJ13143" s="33" t="n">
        <v>1527.537693559557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2026-10-03 12:00:00+02:00</t>
        </is>
      </c>
      <c r="AJ13144" s="33" t="n">
        <v>1500.07701336017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2026-10-03 13:00:00+02:00</t>
        </is>
      </c>
      <c r="AJ13145" s="33" t="n">
        <v>1468.085644546687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2026-10-03 14:00:00+02:00</t>
        </is>
      </c>
      <c r="AJ13146" s="33" t="n">
        <v>1428.574553294117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2026-10-03 15:00:00+02:00</t>
        </is>
      </c>
      <c r="AJ13147" s="33" t="n">
        <v>1439.324547263132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2026-10-03 16:00:00+02:00</t>
        </is>
      </c>
      <c r="AJ13148" s="33" t="n">
        <v>1529.379426732654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2026-10-03 17:00:00+02:00</t>
        </is>
      </c>
      <c r="AJ13149" s="33" t="n">
        <v>1789.014719992615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2026-10-03 18:00:00+02:00</t>
        </is>
      </c>
      <c r="AJ13150" s="33" t="n">
        <v>2111.381726553243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2026-10-03 19:00:00+02:00</t>
        </is>
      </c>
      <c r="AJ13151" s="33" t="n">
        <v>2274.59531780863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2026-10-03 20:00:00+02:00</t>
        </is>
      </c>
      <c r="AJ13152" s="33" t="n">
        <v>2113.052945305773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2026-10-03 21:00:00+02:00</t>
        </is>
      </c>
      <c r="AJ13153" s="33" t="n">
        <v>1718.395872553092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2026-10-03 22:00:00+02:00</t>
        </is>
      </c>
      <c r="AJ13154" s="33" t="n">
        <v>1353.673075864441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2026-10-03 23:00:00+02:00</t>
        </is>
      </c>
      <c r="AJ13155" s="33" t="n">
        <v>1102.792362849827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2026-10-04 00:00:00+02:00</t>
        </is>
      </c>
      <c r="AJ13156" s="33" t="n">
        <v>944.5546940870672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2026-10-04 01:00:00+02:00</t>
        </is>
      </c>
      <c r="AJ13157" s="33" t="n">
        <v>862.2147480657715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2026-10-04 02:00:00+02:00</t>
        </is>
      </c>
      <c r="AJ13158" s="33" t="n">
        <v>811.6499472787152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2026-10-04 03:00:00+02:00</t>
        </is>
      </c>
      <c r="AJ13159" s="33" t="n">
        <v>803.1975928721024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2026-10-04 04:00:00+02:00</t>
        </is>
      </c>
      <c r="AJ13160" s="33" t="n">
        <v>864.2412931779351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2026-10-04 05:00:00+02:00</t>
        </is>
      </c>
      <c r="AJ13161" s="33" t="n">
        <v>1063.419505023197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2026-10-04 06:00:00+02:00</t>
        </is>
      </c>
      <c r="AJ13162" s="33" t="n">
        <v>1321.104269703849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2026-10-04 07:00:00+02:00</t>
        </is>
      </c>
      <c r="AJ13163" s="33" t="n">
        <v>1552.844175058831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2026-10-04 08:00:00+02:00</t>
        </is>
      </c>
      <c r="AJ13164" s="33" t="n">
        <v>1634.941298667851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2026-10-04 09:00:00+02:00</t>
        </is>
      </c>
      <c r="AJ13165" s="33" t="n">
        <v>1622.846893806174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2026-10-04 10:00:00+02:00</t>
        </is>
      </c>
      <c r="AJ13166" s="33" t="n">
        <v>1567.736018935187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2026-10-04 11:00:00+02:00</t>
        </is>
      </c>
      <c r="AJ13167" s="33" t="n">
        <v>1522.176653241204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2026-10-04 12:00:00+02:00</t>
        </is>
      </c>
      <c r="AJ13168" s="33" t="n">
        <v>1490.647007563355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2026-10-04 13:00:00+02:00</t>
        </is>
      </c>
      <c r="AJ13169" s="33" t="n">
        <v>1451.894216348561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2026-10-04 14:00:00+02:00</t>
        </is>
      </c>
      <c r="AJ13170" s="33" t="n">
        <v>1432.314684932203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2026-10-04 15:00:00+02:00</t>
        </is>
      </c>
      <c r="AJ13171" s="33" t="n">
        <v>1436.435141952048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2026-10-04 16:00:00+02:00</t>
        </is>
      </c>
      <c r="AJ13172" s="33" t="n">
        <v>1506.492234889546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2026-10-04 17:00:00+02:00</t>
        </is>
      </c>
      <c r="AJ13173" s="33" t="n">
        <v>1715.268735788708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2026-10-04 18:00:00+02:00</t>
        </is>
      </c>
      <c r="AJ13174" s="33" t="n">
        <v>2014.172895237321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2026-10-04 19:00:00+02:00</t>
        </is>
      </c>
      <c r="AJ13175" s="33" t="n">
        <v>2158.540697342943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2026-10-04 20:00:00+02:00</t>
        </is>
      </c>
      <c r="AJ13176" s="33" t="n">
        <v>2002.623048345029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2026-10-04 21:00:00+02:00</t>
        </is>
      </c>
      <c r="AJ13177" s="33" t="n">
        <v>1620.73388878719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2026-10-04 22:00:00+02:00</t>
        </is>
      </c>
      <c r="AJ13178" s="33" t="n">
        <v>1279.742678926976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2026-10-04 23:00:00+02:00</t>
        </is>
      </c>
      <c r="AJ13179" s="33" t="n">
        <v>1043.607483529061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2026-10-05 00:00:00+02:00</t>
        </is>
      </c>
      <c r="AJ13180" s="33" t="n">
        <v>980.8024097588446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2026-10-05 01:00:00+02:00</t>
        </is>
      </c>
      <c r="AJ13181" s="33" t="n">
        <v>912.1460565094604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2026-10-05 02:00:00+02:00</t>
        </is>
      </c>
      <c r="AJ13182" s="33" t="n">
        <v>903.8440545729578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2026-10-05 03:00:00+02:00</t>
        </is>
      </c>
      <c r="AJ13183" s="33" t="n">
        <v>917.8900587608344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2026-10-05 04:00:00+02:00</t>
        </is>
      </c>
      <c r="AJ13184" s="33" t="n">
        <v>986.5994550183934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2026-10-05 05:00:00+02:00</t>
        </is>
      </c>
      <c r="AJ13185" s="33" t="n">
        <v>1183.50566378842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2026-10-05 06:00:00+02:00</t>
        </is>
      </c>
      <c r="AJ13186" s="33" t="n">
        <v>1415.796121174671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2026-10-05 07:00:00+02:00</t>
        </is>
      </c>
      <c r="AJ13187" s="33" t="n">
        <v>1638.275226621758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2026-10-05 08:00:00+02:00</t>
        </is>
      </c>
      <c r="AJ13188" s="33" t="n">
        <v>1720.579510484499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2026-10-05 09:00:00+02:00</t>
        </is>
      </c>
      <c r="AJ13189" s="33" t="n">
        <v>1722.198820902067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2026-10-05 10:00:00+02:00</t>
        </is>
      </c>
      <c r="AJ13190" s="33" t="n">
        <v>1674.353400517845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2026-10-05 11:00:00+02:00</t>
        </is>
      </c>
      <c r="AJ13191" s="33" t="n">
        <v>1623.558476250868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2026-10-05 12:00:00+02:00</t>
        </is>
      </c>
      <c r="AJ13192" s="33" t="n">
        <v>1596.499354721927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2026-10-05 13:00:00+02:00</t>
        </is>
      </c>
      <c r="AJ13193" s="33" t="n">
        <v>1578.635414383009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2026-10-05 14:00:00+02:00</t>
        </is>
      </c>
      <c r="AJ13194" s="33" t="n">
        <v>1569.316462089351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2026-10-05 15:00:00+02:00</t>
        </is>
      </c>
      <c r="AJ13195" s="33" t="n">
        <v>1568.903190483898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2026-10-05 16:00:00+02:00</t>
        </is>
      </c>
      <c r="AJ13196" s="33" t="n">
        <v>1618.792569864606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2026-10-05 17:00:00+02:00</t>
        </is>
      </c>
      <c r="AJ13197" s="33" t="n">
        <v>1828.808867940822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2026-10-05 18:00:00+02:00</t>
        </is>
      </c>
      <c r="AJ13198" s="33" t="n">
        <v>2089.921712313833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2026-10-05 19:00:00+02:00</t>
        </is>
      </c>
      <c r="AJ13199" s="33" t="n">
        <v>2214.943683445848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2026-10-05 20:00:00+02:00</t>
        </is>
      </c>
      <c r="AJ13200" s="33" t="n">
        <v>2031.83367213079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2026-10-05 21:00:00+02:00</t>
        </is>
      </c>
      <c r="AJ13201" s="33" t="n">
        <v>1633.068630121077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2026-10-05 22:00:00+02:00</t>
        </is>
      </c>
      <c r="AJ13202" s="33" t="n">
        <v>1267.476018712286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2026-10-05 23:00:00+02:00</t>
        </is>
      </c>
      <c r="AJ13203" s="33" t="n">
        <v>1017.431294723674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2026-10-06 00:00:00+02:00</t>
        </is>
      </c>
      <c r="AJ13204" s="33" t="n">
        <v>897.4783891530808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2026-10-06 01:00:00+02:00</t>
        </is>
      </c>
      <c r="AJ13205" s="33" t="n">
        <v>845.5813676461167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2026-10-06 02:00:00+02:00</t>
        </is>
      </c>
      <c r="AJ13206" s="33" t="n">
        <v>837.9740174146798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2026-10-06 03:00:00+02:00</t>
        </is>
      </c>
      <c r="AJ13207" s="33" t="n">
        <v>859.2903258738576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2026-10-06 04:00:00+02:00</t>
        </is>
      </c>
      <c r="AJ13208" s="33" t="n">
        <v>956.9438473127328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2026-10-06 05:00:00+02:00</t>
        </is>
      </c>
      <c r="AJ13209" s="33" t="n">
        <v>1193.138382500793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2026-10-06 06:00:00+02:00</t>
        </is>
      </c>
      <c r="AJ13210" s="33" t="n">
        <v>1506.101424776028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2026-10-06 07:00:00+02:00</t>
        </is>
      </c>
      <c r="AJ13211" s="33" t="n">
        <v>1797.504394605897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2026-10-06 08:00:00+02:00</t>
        </is>
      </c>
      <c r="AJ13212" s="33" t="n">
        <v>1908.368520828925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2026-10-06 09:00:00+02:00</t>
        </is>
      </c>
      <c r="AJ13213" s="33" t="n">
        <v>1896.647712359542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2026-10-06 10:00:00+02:00</t>
        </is>
      </c>
      <c r="AJ13214" s="33" t="n">
        <v>1785.111684197813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2026-10-06 11:00:00+02:00</t>
        </is>
      </c>
      <c r="AJ13215" s="33" t="n">
        <v>1693.302727984591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2026-10-06 12:00:00+02:00</t>
        </is>
      </c>
      <c r="AJ13216" s="33" t="n">
        <v>1621.136899186315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2026-10-06 13:00:00+02:00</t>
        </is>
      </c>
      <c r="AJ13217" s="33" t="n">
        <v>1576.315727210145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2026-10-06 14:00:00+02:00</t>
        </is>
      </c>
      <c r="AJ13218" s="33" t="n">
        <v>1552.533437562996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2026-10-06 15:00:00+02:00</t>
        </is>
      </c>
      <c r="AJ13219" s="33" t="n">
        <v>1563.081902474043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2026-10-06 16:00:00+02:00</t>
        </is>
      </c>
      <c r="AJ13220" s="33" t="n">
        <v>1628.147263211495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2026-10-06 17:00:00+02:00</t>
        </is>
      </c>
      <c r="AJ13221" s="33" t="n">
        <v>1830.922448486964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2026-10-06 18:00:00+02:00</t>
        </is>
      </c>
      <c r="AJ13222" s="33" t="n">
        <v>2065.092420776917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2026-10-06 19:00:00+02:00</t>
        </is>
      </c>
      <c r="AJ13223" s="33" t="n">
        <v>2155.582782597528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2026-10-06 20:00:00+02:00</t>
        </is>
      </c>
      <c r="AJ13224" s="33" t="n">
        <v>1976.737888597045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2026-10-06 21:00:00+02:00</t>
        </is>
      </c>
      <c r="AJ13225" s="33" t="n">
        <v>1627.617772329435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2026-10-06 22:00:00+02:00</t>
        </is>
      </c>
      <c r="AJ13226" s="33" t="n">
        <v>1308.205273305324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2026-10-06 23:00:00+02:00</t>
        </is>
      </c>
      <c r="AJ13227" s="33" t="n">
        <v>1072.289592164587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2026-10-07 00:00:00+02:00</t>
        </is>
      </c>
      <c r="AJ13228" s="33" t="n">
        <v>933.0851093072528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2026-10-07 01:00:00+02:00</t>
        </is>
      </c>
      <c r="AJ13229" s="33" t="n">
        <v>844.8618204722164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2026-10-07 02:00:00+02:00</t>
        </is>
      </c>
      <c r="AJ13230" s="33" t="n">
        <v>794.8632736339779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2026-10-07 03:00:00+02:00</t>
        </is>
      </c>
      <c r="AJ13231" s="33" t="n">
        <v>803.1152466775117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2026-10-07 04:00:00+02:00</t>
        </is>
      </c>
      <c r="AJ13232" s="33" t="n">
        <v>902.6378406175824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2026-10-07 05:00:00+02:00</t>
        </is>
      </c>
      <c r="AJ13233" s="33" t="n">
        <v>1158.580787068187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2026-10-07 06:00:00+02:00</t>
        </is>
      </c>
      <c r="AJ13234" s="33" t="n">
        <v>1471.678685521572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2026-10-07 07:00:00+02:00</t>
        </is>
      </c>
      <c r="AJ13235" s="33" t="n">
        <v>1744.492309703769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2026-10-07 08:00:00+02:00</t>
        </is>
      </c>
      <c r="AJ13236" s="33" t="n">
        <v>1855.207093627825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2026-10-07 09:00:00+02:00</t>
        </is>
      </c>
      <c r="AJ13237" s="33" t="n">
        <v>1838.315363133435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2026-10-07 10:00:00+02:00</t>
        </is>
      </c>
      <c r="AJ13238" s="33" t="n">
        <v>1772.585071834766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2026-10-07 11:00:00+02:00</t>
        </is>
      </c>
      <c r="AJ13239" s="33" t="n">
        <v>1704.732139563823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2026-10-07 12:00:00+02:00</t>
        </is>
      </c>
      <c r="AJ13240" s="33" t="n">
        <v>1667.995166270422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2026-10-07 13:00:00+02:00</t>
        </is>
      </c>
      <c r="AJ13241" s="33" t="n">
        <v>1624.890788341954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2026-10-07 14:00:00+02:00</t>
        </is>
      </c>
      <c r="AJ13242" s="33" t="n">
        <v>1572.45397756138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2026-10-07 15:00:00+02:00</t>
        </is>
      </c>
      <c r="AJ13243" s="33" t="n">
        <v>1536.654242058972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2026-10-07 16:00:00+02:00</t>
        </is>
      </c>
      <c r="AJ13244" s="33" t="n">
        <v>1578.238645565586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2026-10-07 17:00:00+02:00</t>
        </is>
      </c>
      <c r="AJ13245" s="33" t="n">
        <v>1817.997605120193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2026-10-07 18:00:00+02:00</t>
        </is>
      </c>
      <c r="AJ13246" s="33" t="n">
        <v>2132.47500362974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2026-10-07 19:00:00+02:00</t>
        </is>
      </c>
      <c r="AJ13247" s="33" t="n">
        <v>2277.550617896026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2026-10-07 20:00:00+02:00</t>
        </is>
      </c>
      <c r="AJ13248" s="33" t="n">
        <v>2103.103766920304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2026-10-07 21:00:00+02:00</t>
        </is>
      </c>
      <c r="AJ13249" s="33" t="n">
        <v>1715.616499309895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2026-10-07 22:00:00+02:00</t>
        </is>
      </c>
      <c r="AJ13250" s="33" t="n">
        <v>1336.635001435301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2026-10-07 23:00:00+02:00</t>
        </is>
      </c>
      <c r="AJ13251" s="33" t="n">
        <v>1048.268379432785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2026-10-08 00:00:00+02:00</t>
        </is>
      </c>
      <c r="AJ13252" s="33" t="n">
        <v>884.956371750222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2026-10-08 01:00:00+02:00</t>
        </is>
      </c>
      <c r="AJ13253" s="33" t="n">
        <v>833.3062072799711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2026-10-08 02:00:00+02:00</t>
        </is>
      </c>
      <c r="AJ13254" s="33" t="n">
        <v>835.9767406792145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2026-10-08 03:00:00+02:00</t>
        </is>
      </c>
      <c r="AJ13255" s="33" t="n">
        <v>867.9484119912454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2026-10-08 04:00:00+02:00</t>
        </is>
      </c>
      <c r="AJ13256" s="33" t="n">
        <v>955.31418064813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2026-10-08 05:00:00+02:00</t>
        </is>
      </c>
      <c r="AJ13257" s="33" t="n">
        <v>1179.411373686489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2026-10-08 06:00:00+02:00</t>
        </is>
      </c>
      <c r="AJ13258" s="33" t="n">
        <v>1466.325659243792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2026-10-08 07:00:00+02:00</t>
        </is>
      </c>
      <c r="AJ13259" s="33" t="n">
        <v>1732.024579336678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2026-10-08 08:00:00+02:00</t>
        </is>
      </c>
      <c r="AJ13260" s="33" t="n">
        <v>1821.63850894686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2026-10-08 09:00:00+02:00</t>
        </is>
      </c>
      <c r="AJ13261" s="33" t="n">
        <v>1794.385468278657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2026-10-08 10:00:00+02:00</t>
        </is>
      </c>
      <c r="AJ13262" s="33" t="n">
        <v>1697.017139169271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2026-10-08 11:00:00+02:00</t>
        </is>
      </c>
      <c r="AJ13263" s="33" t="n">
        <v>1631.829895738987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2026-10-08 12:00:00+02:00</t>
        </is>
      </c>
      <c r="AJ13264" s="33" t="n">
        <v>1590.331750760797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2026-10-08 13:00:00+02:00</t>
        </is>
      </c>
      <c r="AJ13265" s="33" t="n">
        <v>1574.78617211944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2026-10-08 14:00:00+02:00</t>
        </is>
      </c>
      <c r="AJ13266" s="33" t="n">
        <v>1569.011726756497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2026-10-08 15:00:00+02:00</t>
        </is>
      </c>
      <c r="AJ13267" s="33" t="n">
        <v>1609.897922987622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2026-10-08 16:00:00+02:00</t>
        </is>
      </c>
      <c r="AJ13268" s="33" t="n">
        <v>1701.244877533674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2026-10-08 17:00:00+02:00</t>
        </is>
      </c>
      <c r="AJ13269" s="33" t="n">
        <v>1923.132399406097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2026-10-08 18:00:00+02:00</t>
        </is>
      </c>
      <c r="AJ13270" s="33" t="n">
        <v>2160.695709873038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2026-10-08 19:00:00+02:00</t>
        </is>
      </c>
      <c r="AJ13271" s="33" t="n">
        <v>2261.926920978311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2026-10-08 20:00:00+02:00</t>
        </is>
      </c>
      <c r="AJ13272" s="33" t="n">
        <v>2089.305616973339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2026-10-08 21:00:00+02:00</t>
        </is>
      </c>
      <c r="AJ13273" s="33" t="n">
        <v>1727.782312720255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2026-10-08 22:00:00+02:00</t>
        </is>
      </c>
      <c r="AJ13274" s="33" t="n">
        <v>1363.011441668626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2026-10-08 23:00:00+02:00</t>
        </is>
      </c>
      <c r="AJ13275" s="33" t="n">
        <v>1074.161212584029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2026-10-09 00:00:00+02:00</t>
        </is>
      </c>
      <c r="AJ13276" s="33" t="n">
        <v>928.7618722417128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2026-10-09 01:00:00+02:00</t>
        </is>
      </c>
      <c r="AJ13277" s="33" t="n">
        <v>851.7554654198991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2026-10-09 02:00:00+02:00</t>
        </is>
      </c>
      <c r="AJ13278" s="33" t="n">
        <v>841.8137914671189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2026-10-09 03:00:00+02:00</t>
        </is>
      </c>
      <c r="AJ13279" s="33" t="n">
        <v>888.3097524781897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2026-10-09 04:00:00+02:00</t>
        </is>
      </c>
      <c r="AJ13280" s="33" t="n">
        <v>993.9999286007148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2026-10-09 05:00:00+02:00</t>
        </is>
      </c>
      <c r="AJ13281" s="33" t="n">
        <v>1205.213702964564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2026-10-09 06:00:00+02:00</t>
        </is>
      </c>
      <c r="AJ13282" s="33" t="n">
        <v>1454.904422453896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2026-10-09 07:00:00+02:00</t>
        </is>
      </c>
      <c r="AJ13283" s="33" t="n">
        <v>1666.455782448996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2026-10-09 08:00:00+02:00</t>
        </is>
      </c>
      <c r="AJ13284" s="33" t="n">
        <v>1753.377036257024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2026-10-09 09:00:00+02:00</t>
        </is>
      </c>
      <c r="AJ13285" s="33" t="n">
        <v>1765.08274209048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2026-10-09 10:00:00+02:00</t>
        </is>
      </c>
      <c r="AJ13286" s="33" t="n">
        <v>1719.410529565627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2026-10-09 11:00:00+02:00</t>
        </is>
      </c>
      <c r="AJ13287" s="33" t="n">
        <v>1678.591794701538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2026-10-09 12:00:00+02:00</t>
        </is>
      </c>
      <c r="AJ13288" s="33" t="n">
        <v>1638.530755549532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2026-10-09 13:00:00+02:00</t>
        </is>
      </c>
      <c r="AJ13289" s="33" t="n">
        <v>1603.125725836219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2026-10-09 14:00:00+02:00</t>
        </is>
      </c>
      <c r="AJ13290" s="33" t="n">
        <v>1566.406974403104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2026-10-09 15:00:00+02:00</t>
        </is>
      </c>
      <c r="AJ13291" s="33" t="n">
        <v>1567.202132775561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2026-10-09 16:00:00+02:00</t>
        </is>
      </c>
      <c r="AJ13292" s="33" t="n">
        <v>1632.397546767595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2026-10-09 17:00:00+02:00</t>
        </is>
      </c>
      <c r="AJ13293" s="33" t="n">
        <v>1873.757700470985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2026-10-09 18:00:00+02:00</t>
        </is>
      </c>
      <c r="AJ13294" s="33" t="n">
        <v>2137.054739450628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2026-10-09 19:00:00+02:00</t>
        </is>
      </c>
      <c r="AJ13295" s="33" t="n">
        <v>2248.308366128259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2026-10-09 20:00:00+02:00</t>
        </is>
      </c>
      <c r="AJ13296" s="33" t="n">
        <v>2053.314142213354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2026-10-09 21:00:00+02:00</t>
        </is>
      </c>
      <c r="AJ13297" s="33" t="n">
        <v>1694.328520605804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2026-10-09 22:00:00+02:00</t>
        </is>
      </c>
      <c r="AJ13298" s="33" t="n">
        <v>1376.848929142044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2026-10-09 23:00:00+02:00</t>
        </is>
      </c>
      <c r="AJ13299" s="33" t="n">
        <v>1160.188990413502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2026-10-10 00:00:00+02:00</t>
        </is>
      </c>
      <c r="AJ13300" s="33" t="n">
        <v>966.9830751968954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2026-10-10 01:00:00+02:00</t>
        </is>
      </c>
      <c r="AJ13301" s="33" t="n">
        <v>908.2154192104766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2026-10-10 02:00:00+02:00</t>
        </is>
      </c>
      <c r="AJ13302" s="33" t="n">
        <v>896.2379433409728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2026-10-10 03:00:00+02:00</t>
        </is>
      </c>
      <c r="AJ13303" s="33" t="n">
        <v>910.5258261484408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2026-10-10 04:00:00+02:00</t>
        </is>
      </c>
      <c r="AJ13304" s="33" t="n">
        <v>1000.908885711486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2026-10-10 05:00:00+02:00</t>
        </is>
      </c>
      <c r="AJ13305" s="33" t="n">
        <v>1219.370404555989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2026-10-10 06:00:00+02:00</t>
        </is>
      </c>
      <c r="AJ13306" s="33" t="n">
        <v>1475.20500755318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2026-10-10 07:00:00+02:00</t>
        </is>
      </c>
      <c r="AJ13307" s="33" t="n">
        <v>1691.071264830529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2026-10-10 08:00:00+02:00</t>
        </is>
      </c>
      <c r="AJ13308" s="33" t="n">
        <v>1744.232904372022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2026-10-10 09:00:00+02:00</t>
        </is>
      </c>
      <c r="AJ13309" s="33" t="n">
        <v>1712.176772374696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2026-10-10 10:00:00+02:00</t>
        </is>
      </c>
      <c r="AJ13310" s="33" t="n">
        <v>1632.264225179936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2026-10-10 11:00:00+02:00</t>
        </is>
      </c>
      <c r="AJ13311" s="33" t="n">
        <v>1557.699626586472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2026-10-10 12:00:00+02:00</t>
        </is>
      </c>
      <c r="AJ13312" s="33" t="n">
        <v>1506.564488371147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2026-10-10 13:00:00+02:00</t>
        </is>
      </c>
      <c r="AJ13313" s="33" t="n">
        <v>1456.824258208065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2026-10-10 14:00:00+02:00</t>
        </is>
      </c>
      <c r="AJ13314" s="33" t="n">
        <v>1416.31540394458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2026-10-10 15:00:00+02:00</t>
        </is>
      </c>
      <c r="AJ13315" s="33" t="n">
        <v>1421.607065261453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2026-10-10 16:00:00+02:00</t>
        </is>
      </c>
      <c r="AJ13316" s="33" t="n">
        <v>1503.9497370803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2026-10-10 17:00:00+02:00</t>
        </is>
      </c>
      <c r="AJ13317" s="33" t="n">
        <v>1752.617216447863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2026-10-10 18:00:00+02:00</t>
        </is>
      </c>
      <c r="AJ13318" s="33" t="n">
        <v>2010.61153051538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2026-10-10 19:00:00+02:00</t>
        </is>
      </c>
      <c r="AJ13319" s="33" t="n">
        <v>2114.618273792777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2026-10-10 20:00:00+02:00</t>
        </is>
      </c>
      <c r="AJ13320" s="33" t="n">
        <v>1945.344063990845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2026-10-10 21:00:00+02:00</t>
        </is>
      </c>
      <c r="AJ13321" s="33" t="n">
        <v>1581.227089579034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2026-10-10 22:00:00+02:00</t>
        </is>
      </c>
      <c r="AJ13322" s="33" t="n">
        <v>1292.949742869689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2026-10-10 23:00:00+02:00</t>
        </is>
      </c>
      <c r="AJ13323" s="33" t="n">
        <v>1061.426126039745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2026-10-11 00:00:00+02:00</t>
        </is>
      </c>
      <c r="AJ13324" s="33" t="n">
        <v>944.7908652735084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2026-10-11 01:00:00+02:00</t>
        </is>
      </c>
      <c r="AJ13325" s="33" t="n">
        <v>864.205255958375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2026-10-11 02:00:00+02:00</t>
        </is>
      </c>
      <c r="AJ13326" s="33" t="n">
        <v>842.204541271816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2026-10-11 03:00:00+02:00</t>
        </is>
      </c>
      <c r="AJ13327" s="33" t="n">
        <v>848.461894827984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2026-10-11 04:00:00+02:00</t>
        </is>
      </c>
      <c r="AJ13328" s="33" t="n">
        <v>938.3237053606148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2026-10-11 05:00:00+02:00</t>
        </is>
      </c>
      <c r="AJ13329" s="33" t="n">
        <v>1148.416455398952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2026-10-11 06:00:00+02:00</t>
        </is>
      </c>
      <c r="AJ13330" s="33" t="n">
        <v>1386.453501677639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2026-10-11 07:00:00+02:00</t>
        </is>
      </c>
      <c r="AJ13331" s="33" t="n">
        <v>1578.95801231307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2026-10-11 08:00:00+02:00</t>
        </is>
      </c>
      <c r="AJ13332" s="33" t="n">
        <v>1650.185762752944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2026-10-11 09:00:00+02:00</t>
        </is>
      </c>
      <c r="AJ13333" s="33" t="n">
        <v>1638.091621367455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2026-10-11 10:00:00+02:00</t>
        </is>
      </c>
      <c r="AJ13334" s="33" t="n">
        <v>1573.580140398703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2026-10-11 11:00:00+02:00</t>
        </is>
      </c>
      <c r="AJ13335" s="33" t="n">
        <v>1503.267021459483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2026-10-11 12:00:00+02:00</t>
        </is>
      </c>
      <c r="AJ13336" s="33" t="n">
        <v>1451.869262267896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2026-10-11 13:00:00+02:00</t>
        </is>
      </c>
      <c r="AJ13337" s="33" t="n">
        <v>1418.578996486254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2026-10-11 14:00:00+02:00</t>
        </is>
      </c>
      <c r="AJ13338" s="33" t="n">
        <v>1398.904351256203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2026-10-11 15:00:00+02:00</t>
        </is>
      </c>
      <c r="AJ13339" s="33" t="n">
        <v>1421.413028658713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2026-10-11 16:00:00+02:00</t>
        </is>
      </c>
      <c r="AJ13340" s="33" t="n">
        <v>1508.179145386886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2026-10-11 17:00:00+02:00</t>
        </is>
      </c>
      <c r="AJ13341" s="33" t="n">
        <v>1744.236750409538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2026-10-11 18:00:00+02:00</t>
        </is>
      </c>
      <c r="AJ13342" s="33" t="n">
        <v>1984.576099434104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2026-10-11 19:00:00+02:00</t>
        </is>
      </c>
      <c r="AJ13343" s="33" t="n">
        <v>2061.853769563473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2026-10-11 20:00:00+02:00</t>
        </is>
      </c>
      <c r="AJ13344" s="33" t="n">
        <v>1857.894366458348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2026-10-11 21:00:00+02:00</t>
        </is>
      </c>
      <c r="AJ13345" s="33" t="n">
        <v>1515.999655597998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2026-10-11 22:00:00+02:00</t>
        </is>
      </c>
      <c r="AJ13346" s="33" t="n">
        <v>1212.9966365978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2026-10-11 23:00:00+02:00</t>
        </is>
      </c>
      <c r="AJ13347" s="33" t="n">
        <v>1008.093919083047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2026-10-12 00:00:00+02:00</t>
        </is>
      </c>
      <c r="AJ13348" s="33" t="n">
        <v>987.5911763832698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2026-10-12 01:00:00+02:00</t>
        </is>
      </c>
      <c r="AJ13349" s="33" t="n">
        <v>956.4073961675474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2026-10-12 02:00:00+02:00</t>
        </is>
      </c>
      <c r="AJ13350" s="33" t="n">
        <v>951.6288483574906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2026-10-12 03:00:00+02:00</t>
        </is>
      </c>
      <c r="AJ13351" s="33" t="n">
        <v>953.008477421157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2026-10-12 04:00:00+02:00</t>
        </is>
      </c>
      <c r="AJ13352" s="33" t="n">
        <v>1033.79011216121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2026-10-12 05:00:00+02:00</t>
        </is>
      </c>
      <c r="AJ13353" s="33" t="n">
        <v>1221.617561996297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2026-10-12 06:00:00+02:00</t>
        </is>
      </c>
      <c r="AJ13354" s="33" t="n">
        <v>1470.30589168012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2026-10-12 07:00:00+02:00</t>
        </is>
      </c>
      <c r="AJ13355" s="33" t="n">
        <v>1675.337714700213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2026-10-12 08:00:00+02:00</t>
        </is>
      </c>
      <c r="AJ13356" s="33" t="n">
        <v>1762.535616072992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2026-10-12 09:00:00+02:00</t>
        </is>
      </c>
      <c r="AJ13357" s="33" t="n">
        <v>1758.314804758551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2026-10-12 10:00:00+02:00</t>
        </is>
      </c>
      <c r="AJ13358" s="33" t="n">
        <v>1705.823162676479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2026-10-12 11:00:00+02:00</t>
        </is>
      </c>
      <c r="AJ13359" s="33" t="n">
        <v>1658.623929968776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2026-10-12 12:00:00+02:00</t>
        </is>
      </c>
      <c r="AJ13360" s="33" t="n">
        <v>1608.755619016777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2026-10-12 13:00:00+02:00</t>
        </is>
      </c>
      <c r="AJ13361" s="33" t="n">
        <v>1563.947957804234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2026-10-12 14:00:00+02:00</t>
        </is>
      </c>
      <c r="AJ13362" s="33" t="n">
        <v>1543.763804244413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2026-10-12 15:00:00+02:00</t>
        </is>
      </c>
      <c r="AJ13363" s="33" t="n">
        <v>1549.337983671081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2026-10-12 16:00:00+02:00</t>
        </is>
      </c>
      <c r="AJ13364" s="33" t="n">
        <v>1612.027395224871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2026-10-12 17:00:00+02:00</t>
        </is>
      </c>
      <c r="AJ13365" s="33" t="n">
        <v>1818.280823752769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2026-10-12 18:00:00+02:00</t>
        </is>
      </c>
      <c r="AJ13366" s="33" t="n">
        <v>2053.20027680481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2026-10-12 19:00:00+02:00</t>
        </is>
      </c>
      <c r="AJ13367" s="33" t="n">
        <v>2124.9659836314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2026-10-12 20:00:00+02:00</t>
        </is>
      </c>
      <c r="AJ13368" s="33" t="n">
        <v>1909.493220658819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2026-10-12 21:00:00+02:00</t>
        </is>
      </c>
      <c r="AJ13369" s="33" t="n">
        <v>1571.489836330089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2026-10-12 22:00:00+02:00</t>
        </is>
      </c>
      <c r="AJ13370" s="33" t="n">
        <v>1304.186535384246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2026-10-12 23:00:00+02:00</t>
        </is>
      </c>
      <c r="AJ13371" s="33" t="n">
        <v>1125.026988732682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2026-10-13 00:00:00+02:00</t>
        </is>
      </c>
      <c r="AJ13372" s="33" t="n">
        <v>1034.469308910646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2026-10-13 01:00:00+02:00</t>
        </is>
      </c>
      <c r="AJ13373" s="33" t="n">
        <v>969.2151042080084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2026-10-13 02:00:00+02:00</t>
        </is>
      </c>
      <c r="AJ13374" s="33" t="n">
        <v>935.9317954120908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2026-10-13 03:00:00+02:00</t>
        </is>
      </c>
      <c r="AJ13375" s="33" t="n">
        <v>919.8039983817896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2026-10-13 04:00:00+02:00</t>
        </is>
      </c>
      <c r="AJ13376" s="33" t="n">
        <v>981.0550715272752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2026-10-13 05:00:00+02:00</t>
        </is>
      </c>
      <c r="AJ13377" s="33" t="n">
        <v>1220.768841273518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2026-10-13 06:00:00+02:00</t>
        </is>
      </c>
      <c r="AJ13378" s="33" t="n">
        <v>1518.51940237424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2026-10-13 07:00:00+02:00</t>
        </is>
      </c>
      <c r="AJ13379" s="33" t="n">
        <v>1777.283264576296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2026-10-13 08:00:00+02:00</t>
        </is>
      </c>
      <c r="AJ13380" s="33" t="n">
        <v>1832.817767312493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2026-10-13 09:00:00+02:00</t>
        </is>
      </c>
      <c r="AJ13381" s="33" t="n">
        <v>1780.51145011687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2026-10-13 10:00:00+02:00</t>
        </is>
      </c>
      <c r="AJ13382" s="33" t="n">
        <v>1689.057299309934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2026-10-13 11:00:00+02:00</t>
        </is>
      </c>
      <c r="AJ13383" s="33" t="n">
        <v>1626.48062644837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2026-10-13 12:00:00+02:00</t>
        </is>
      </c>
      <c r="AJ13384" s="33" t="n">
        <v>1595.981601062985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2026-10-13 13:00:00+02:00</t>
        </is>
      </c>
      <c r="AJ13385" s="33" t="n">
        <v>1587.71807368039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2026-10-13 14:00:00+02:00</t>
        </is>
      </c>
      <c r="AJ13386" s="33" t="n">
        <v>1596.365253664059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2026-10-13 15:00:00+02:00</t>
        </is>
      </c>
      <c r="AJ13387" s="33" t="n">
        <v>1629.298830556868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2026-10-13 16:00:00+02:00</t>
        </is>
      </c>
      <c r="AJ13388" s="33" t="n">
        <v>1692.588427047558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2026-10-13 17:00:00+02:00</t>
        </is>
      </c>
      <c r="AJ13389" s="33" t="n">
        <v>1874.660170722298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2026-10-13 18:00:00+02:00</t>
        </is>
      </c>
      <c r="AJ13390" s="33" t="n">
        <v>2071.037571652533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2026-10-13 19:00:00+02:00</t>
        </is>
      </c>
      <c r="AJ13391" s="33" t="n">
        <v>2146.075121266161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2026-10-13 20:00:00+02:00</t>
        </is>
      </c>
      <c r="AJ13392" s="33" t="n">
        <v>1952.525126678653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2026-10-13 21:00:00+02:00</t>
        </is>
      </c>
      <c r="AJ13393" s="33" t="n">
        <v>1607.58198375796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2026-10-13 22:00:00+02:00</t>
        </is>
      </c>
      <c r="AJ13394" s="33" t="n">
        <v>1300.313519766817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2026-10-13 23:00:00+02:00</t>
        </is>
      </c>
      <c r="AJ13395" s="33" t="n">
        <v>1098.960168871955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2026-10-14 00:00:00+02:00</t>
        </is>
      </c>
      <c r="AJ13396" s="33" t="n">
        <v>989.7346115133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2026-10-14 01:00:00+02:00</t>
        </is>
      </c>
      <c r="AJ13397" s="33" t="n">
        <v>929.7229852332476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2026-10-14 02:00:00+02:00</t>
        </is>
      </c>
      <c r="AJ13398" s="33" t="n">
        <v>902.5334253355708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2026-10-14 03:00:00+02:00</t>
        </is>
      </c>
      <c r="AJ13399" s="33" t="n">
        <v>921.1528806068879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2026-10-14 04:00:00+02:00</t>
        </is>
      </c>
      <c r="AJ13400" s="33" t="n">
        <v>1013.119545885402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2026-10-14 05:00:00+02:00</t>
        </is>
      </c>
      <c r="AJ13401" s="33" t="n">
        <v>1283.149807279653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2026-10-14 06:00:00+02:00</t>
        </is>
      </c>
      <c r="AJ13402" s="33" t="n">
        <v>1568.540370067272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2026-10-14 07:00:00+02:00</t>
        </is>
      </c>
      <c r="AJ13403" s="33" t="n">
        <v>1799.686088512153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2026-10-14 08:00:00+02:00</t>
        </is>
      </c>
      <c r="AJ13404" s="33" t="n">
        <v>1838.0008331242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2026-10-14 09:00:00+02:00</t>
        </is>
      </c>
      <c r="AJ13405" s="33" t="n">
        <v>1776.719417903199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2026-10-14 10:00:00+02:00</t>
        </is>
      </c>
      <c r="AJ13406" s="33" t="n">
        <v>1687.16854394993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2026-10-14 11:00:00+02:00</t>
        </is>
      </c>
      <c r="AJ13407" s="33" t="n">
        <v>1616.825460537268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2026-10-14 12:00:00+02:00</t>
        </is>
      </c>
      <c r="AJ13408" s="33" t="n">
        <v>1611.148826493861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2026-10-14 13:00:00+02:00</t>
        </is>
      </c>
      <c r="AJ13409" s="33" t="n">
        <v>1618.780001139112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2026-10-14 14:00:00+02:00</t>
        </is>
      </c>
      <c r="AJ13410" s="33" t="n">
        <v>1609.116029474663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2026-10-14 15:00:00+02:00</t>
        </is>
      </c>
      <c r="AJ13411" s="33" t="n">
        <v>1607.028113405671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2026-10-14 16:00:00+02:00</t>
        </is>
      </c>
      <c r="AJ13412" s="33" t="n">
        <v>1653.706750131611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2026-10-14 17:00:00+02:00</t>
        </is>
      </c>
      <c r="AJ13413" s="33" t="n">
        <v>1854.067207658399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2026-10-14 18:00:00+02:00</t>
        </is>
      </c>
      <c r="AJ13414" s="33" t="n">
        <v>2064.728897059645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2026-10-14 19:00:00+02:00</t>
        </is>
      </c>
      <c r="AJ13415" s="33" t="n">
        <v>2147.241769023913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2026-10-14 20:00:00+02:00</t>
        </is>
      </c>
      <c r="AJ13416" s="33" t="n">
        <v>1978.247003718216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2026-10-14 21:00:00+02:00</t>
        </is>
      </c>
      <c r="AJ13417" s="33" t="n">
        <v>1655.798212253298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2026-10-14 22:00:00+02:00</t>
        </is>
      </c>
      <c r="AJ13418" s="33" t="n">
        <v>1354.40638164203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2026-10-14 23:00:00+02:00</t>
        </is>
      </c>
      <c r="AJ13419" s="33" t="n">
        <v>1102.386731682236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2026-10-15 00:00:00+02:00</t>
        </is>
      </c>
      <c r="AJ13420" s="33" t="n">
        <v>970.756840071374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2026-10-15 01:00:00+02:00</t>
        </is>
      </c>
      <c r="AJ13421" s="33" t="n">
        <v>892.5820852513522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2026-10-15 02:00:00+02:00</t>
        </is>
      </c>
      <c r="AJ13422" s="33" t="n">
        <v>867.980459213332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2026-10-15 03:00:00+02:00</t>
        </is>
      </c>
      <c r="AJ13423" s="33" t="n">
        <v>869.0670462671441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2026-10-15 04:00:00+02:00</t>
        </is>
      </c>
      <c r="AJ13424" s="33" t="n">
        <v>950.3678456618752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2026-10-15 05:00:00+02:00</t>
        </is>
      </c>
      <c r="AJ13425" s="33" t="n">
        <v>1200.278423028636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2026-10-15 06:00:00+02:00</t>
        </is>
      </c>
      <c r="AJ13426" s="33" t="n">
        <v>1512.853875241805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2026-10-15 07:00:00+02:00</t>
        </is>
      </c>
      <c r="AJ13427" s="33" t="n">
        <v>1782.188248187995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2026-10-15 08:00:00+02:00</t>
        </is>
      </c>
      <c r="AJ13428" s="33" t="n">
        <v>1878.321148086014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2026-10-15 09:00:00+02:00</t>
        </is>
      </c>
      <c r="AJ13429" s="33" t="n">
        <v>1880.111798743917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2026-10-15 10:00:00+02:00</t>
        </is>
      </c>
      <c r="AJ13430" s="33" t="n">
        <v>1823.388673814861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2026-10-15 11:00:00+02:00</t>
        </is>
      </c>
      <c r="AJ13431" s="33" t="n">
        <v>1759.370952194183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2026-10-15 12:00:00+02:00</t>
        </is>
      </c>
      <c r="AJ13432" s="33" t="n">
        <v>1706.629868338866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2026-10-15 13:00:00+02:00</t>
        </is>
      </c>
      <c r="AJ13433" s="33" t="n">
        <v>1659.331041912049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2026-10-15 14:00:00+02:00</t>
        </is>
      </c>
      <c r="AJ13434" s="33" t="n">
        <v>1619.576657744144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2026-10-15 15:00:00+02:00</t>
        </is>
      </c>
      <c r="AJ13435" s="33" t="n">
        <v>1604.556415285134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2026-10-15 16:00:00+02:00</t>
        </is>
      </c>
      <c r="AJ13436" s="33" t="n">
        <v>1658.217947377426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2026-10-15 17:00:00+02:00</t>
        </is>
      </c>
      <c r="AJ13437" s="33" t="n">
        <v>1868.927293077871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2026-10-15 18:00:00+02:00</t>
        </is>
      </c>
      <c r="AJ13438" s="33" t="n">
        <v>2074.913767972421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2026-10-15 19:00:00+02:00</t>
        </is>
      </c>
      <c r="AJ13439" s="33" t="n">
        <v>2128.650559922179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2026-10-15 20:00:00+02:00</t>
        </is>
      </c>
      <c r="AJ13440" s="33" t="n">
        <v>1926.103020458245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2026-10-15 21:00:00+02:00</t>
        </is>
      </c>
      <c r="AJ13441" s="33" t="n">
        <v>1599.812491860065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2026-10-15 22:00:00+02:00</t>
        </is>
      </c>
      <c r="AJ13442" s="33" t="n">
        <v>1326.458891774281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2026-10-15 23:00:00+02:00</t>
        </is>
      </c>
      <c r="AJ13443" s="33" t="n">
        <v>1116.167489823128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2026-10-16 00:00:00+02:00</t>
        </is>
      </c>
      <c r="AJ13444" s="33" t="n">
        <v>1014.886676669301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2026-10-16 01:00:00+02:00</t>
        </is>
      </c>
      <c r="AJ13445" s="33" t="n">
        <v>944.203291686722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2026-10-16 02:00:00+02:00</t>
        </is>
      </c>
      <c r="AJ13446" s="33" t="n">
        <v>919.0904248316746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2026-10-16 03:00:00+02:00</t>
        </is>
      </c>
      <c r="AJ13447" s="33" t="n">
        <v>924.0890864326969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2026-10-16 04:00:00+02:00</t>
        </is>
      </c>
      <c r="AJ13448" s="33" t="n">
        <v>1011.251374121573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2026-10-16 05:00:00+02:00</t>
        </is>
      </c>
      <c r="AJ13449" s="33" t="n">
        <v>1217.313351186808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2026-10-16 06:00:00+02:00</t>
        </is>
      </c>
      <c r="AJ13450" s="33" t="n">
        <v>1452.432527501328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2026-10-16 07:00:00+02:00</t>
        </is>
      </c>
      <c r="AJ13451" s="33" t="n">
        <v>1642.524406428821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2026-10-16 08:00:00+02:00</t>
        </is>
      </c>
      <c r="AJ13452" s="33" t="n">
        <v>1717.097595484219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2026-10-16 09:00:00+02:00</t>
        </is>
      </c>
      <c r="AJ13453" s="33" t="n">
        <v>1726.016319552413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2026-10-16 10:00:00+02:00</t>
        </is>
      </c>
      <c r="AJ13454" s="33" t="n">
        <v>1708.208867157971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2026-10-16 11:00:00+02:00</t>
        </is>
      </c>
      <c r="AJ13455" s="33" t="n">
        <v>1658.909394994435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2026-10-16 12:00:00+02:00</t>
        </is>
      </c>
      <c r="AJ13456" s="33" t="n">
        <v>1624.161300670598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2026-10-16 13:00:00+02:00</t>
        </is>
      </c>
      <c r="AJ13457" s="33" t="n">
        <v>1587.471130226772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2026-10-16 14:00:00+02:00</t>
        </is>
      </c>
      <c r="AJ13458" s="33" t="n">
        <v>1599.057532900205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2026-10-16 15:00:00+02:00</t>
        </is>
      </c>
      <c r="AJ13459" s="33" t="n">
        <v>1622.312438731295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2026-10-16 16:00:00+02:00</t>
        </is>
      </c>
      <c r="AJ13460" s="33" t="n">
        <v>1722.364091221421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2026-10-16 17:00:00+02:00</t>
        </is>
      </c>
      <c r="AJ13461" s="33" t="n">
        <v>1940.976434000602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2026-10-16 18:00:00+02:00</t>
        </is>
      </c>
      <c r="AJ13462" s="33" t="n">
        <v>2168.237000107263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2026-10-16 19:00:00+02:00</t>
        </is>
      </c>
      <c r="AJ13463" s="33" t="n">
        <v>2244.423277398913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2026-10-16 20:00:00+02:00</t>
        </is>
      </c>
      <c r="AJ13464" s="33" t="n">
        <v>2051.108083628418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2026-10-16 21:00:00+02:00</t>
        </is>
      </c>
      <c r="AJ13465" s="33" t="n">
        <v>1702.23577967929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2026-10-16 22:00:00+02:00</t>
        </is>
      </c>
      <c r="AJ13466" s="33" t="n">
        <v>1373.028379461318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2026-10-16 23:00:00+02:00</t>
        </is>
      </c>
      <c r="AJ13467" s="33" t="n">
        <v>1136.969505712079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2026-10-17 00:00:00+02:00</t>
        </is>
      </c>
      <c r="AJ13468" s="33" t="n">
        <v>989.7114737178924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2026-10-17 01:00:00+02:00</t>
        </is>
      </c>
      <c r="AJ13469" s="33" t="n">
        <v>919.69394367117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2026-10-17 02:00:00+02:00</t>
        </is>
      </c>
      <c r="AJ13470" s="33" t="n">
        <v>868.618960956317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2026-10-17 03:00:00+02:00</t>
        </is>
      </c>
      <c r="AJ13471" s="33" t="n">
        <v>861.7341409801028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2026-10-17 04:00:00+02:00</t>
        </is>
      </c>
      <c r="AJ13472" s="33" t="n">
        <v>928.9786024657304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2026-10-17 05:00:00+02:00</t>
        </is>
      </c>
      <c r="AJ13473" s="33" t="n">
        <v>1132.789017975771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2026-10-17 06:00:00+02:00</t>
        </is>
      </c>
      <c r="AJ13474" s="33" t="n">
        <v>1381.986501409796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2026-10-17 07:00:00+02:00</t>
        </is>
      </c>
      <c r="AJ13475" s="33" t="n">
        <v>1597.704661306348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2026-10-17 08:00:00+02:00</t>
        </is>
      </c>
      <c r="AJ13476" s="33" t="n">
        <v>1697.308897386878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2026-10-17 09:00:00+02:00</t>
        </is>
      </c>
      <c r="AJ13477" s="33" t="n">
        <v>1707.332652295324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2026-10-17 10:00:00+02:00</t>
        </is>
      </c>
      <c r="AJ13478" s="33" t="n">
        <v>1675.775941682426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2026-10-17 11:00:00+02:00</t>
        </is>
      </c>
      <c r="AJ13479" s="33" t="n">
        <v>1634.504448889284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2026-10-17 12:00:00+02:00</t>
        </is>
      </c>
      <c r="AJ13480" s="33" t="n">
        <v>1588.144817157306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2026-10-17 13:00:00+02:00</t>
        </is>
      </c>
      <c r="AJ13481" s="33" t="n">
        <v>1533.87493720653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2026-10-17 14:00:00+02:00</t>
        </is>
      </c>
      <c r="AJ13482" s="33" t="n">
        <v>1494.532977221369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2026-10-17 15:00:00+02:00</t>
        </is>
      </c>
      <c r="AJ13483" s="33" t="n">
        <v>1491.444750232067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2026-10-17 16:00:00+02:00</t>
        </is>
      </c>
      <c r="AJ13484" s="33" t="n">
        <v>1580.627772282099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2026-10-17 17:00:00+02:00</t>
        </is>
      </c>
      <c r="AJ13485" s="33" t="n">
        <v>1841.886103174334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2026-10-17 18:00:00+02:00</t>
        </is>
      </c>
      <c r="AJ13486" s="33" t="n">
        <v>2104.220652706915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2026-10-17 19:00:00+02:00</t>
        </is>
      </c>
      <c r="AJ13487" s="33" t="n">
        <v>2190.111724392714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2026-10-17 20:00:00+02:00</t>
        </is>
      </c>
      <c r="AJ13488" s="33" t="n">
        <v>1980.835491909981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2026-10-17 21:00:00+02:00</t>
        </is>
      </c>
      <c r="AJ13489" s="33" t="n">
        <v>1631.064988849638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2026-10-17 22:00:00+02:00</t>
        </is>
      </c>
      <c r="AJ13490" s="33" t="n">
        <v>1326.271383974176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2026-10-17 23:00:00+02:00</t>
        </is>
      </c>
      <c r="AJ13491" s="33" t="n">
        <v>1093.484980370561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2026-10-18 00:00:00+02:00</t>
        </is>
      </c>
      <c r="AJ13492" s="33" t="n">
        <v>934.7626417639274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2026-10-18 01:00:00+02:00</t>
        </is>
      </c>
      <c r="AJ13493" s="33" t="n">
        <v>881.1489155320461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2026-10-18 02:00:00+02:00</t>
        </is>
      </c>
      <c r="AJ13494" s="33" t="n">
        <v>875.1391072629514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2026-10-18 03:00:00+02:00</t>
        </is>
      </c>
      <c r="AJ13495" s="33" t="n">
        <v>895.6103269382301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2026-10-18 04:00:00+02:00</t>
        </is>
      </c>
      <c r="AJ13496" s="33" t="n">
        <v>960.5727843073536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2026-10-18 05:00:00+02:00</t>
        </is>
      </c>
      <c r="AJ13497" s="33" t="n">
        <v>1132.983268927176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2026-10-18 06:00:00+02:00</t>
        </is>
      </c>
      <c r="AJ13498" s="33" t="n">
        <v>1354.317159218109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2026-10-18 07:00:00+02:00</t>
        </is>
      </c>
      <c r="AJ13499" s="33" t="n">
        <v>1559.461084917557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2026-10-18 08:00:00+02:00</t>
        </is>
      </c>
      <c r="AJ13500" s="33" t="n">
        <v>1648.029846288619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2026-10-18 09:00:00+02:00</t>
        </is>
      </c>
      <c r="AJ13501" s="33" t="n">
        <v>1646.091173937333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2026-10-18 10:00:00+02:00</t>
        </is>
      </c>
      <c r="AJ13502" s="33" t="n">
        <v>1595.785519932447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2026-10-18 11:00:00+02:00</t>
        </is>
      </c>
      <c r="AJ13503" s="33" t="n">
        <v>1529.969588509303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2026-10-18 12:00:00+02:00</t>
        </is>
      </c>
      <c r="AJ13504" s="33" t="n">
        <v>1481.880007711255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2026-10-18 13:00:00+02:00</t>
        </is>
      </c>
      <c r="AJ13505" s="33" t="n">
        <v>1439.992474929831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2026-10-18 14:00:00+02:00</t>
        </is>
      </c>
      <c r="AJ13506" s="33" t="n">
        <v>1418.081695065179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2026-10-18 15:00:00+02:00</t>
        </is>
      </c>
      <c r="AJ13507" s="33" t="n">
        <v>1448.518575190518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2026-10-18 16:00:00+02:00</t>
        </is>
      </c>
      <c r="AJ13508" s="33" t="n">
        <v>1557.650703194074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2026-10-18 17:00:00+02:00</t>
        </is>
      </c>
      <c r="AJ13509" s="33" t="n">
        <v>1796.288457711094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2026-10-18 18:00:00+02:00</t>
        </is>
      </c>
      <c r="AJ13510" s="33" t="n">
        <v>2004.259217926025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2026-10-18 19:00:00+02:00</t>
        </is>
      </c>
      <c r="AJ13511" s="33" t="n">
        <v>2065.533757186307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2026-10-18 20:00:00+02:00</t>
        </is>
      </c>
      <c r="AJ13512" s="33" t="n">
        <v>1905.431952474628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2026-10-18 21:00:00+02:00</t>
        </is>
      </c>
      <c r="AJ13513" s="33" t="n">
        <v>1587.903350134174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2026-10-18 22:00:00+02:00</t>
        </is>
      </c>
      <c r="AJ13514" s="33" t="n">
        <v>1302.973665454825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2026-10-18 23:00:00+02:00</t>
        </is>
      </c>
      <c r="AJ13515" s="33" t="n">
        <v>1070.76109222705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2026-10-19 00:00:00+02:00</t>
        </is>
      </c>
      <c r="AJ13516" s="33" t="n">
        <v>1036.745060213558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2026-10-19 01:00:00+02:00</t>
        </is>
      </c>
      <c r="AJ13517" s="33" t="n">
        <v>991.5820434301976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2026-10-19 02:00:00+02:00</t>
        </is>
      </c>
      <c r="AJ13518" s="33" t="n">
        <v>979.2889622424916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2026-10-19 03:00:00+02:00</t>
        </is>
      </c>
      <c r="AJ13519" s="33" t="n">
        <v>989.903145600032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2026-10-19 04:00:00+02:00</t>
        </is>
      </c>
      <c r="AJ13520" s="33" t="n">
        <v>1054.559293125729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2026-10-19 05:00:00+02:00</t>
        </is>
      </c>
      <c r="AJ13521" s="33" t="n">
        <v>1267.611840369153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2026-10-19 06:00:00+02:00</t>
        </is>
      </c>
      <c r="AJ13522" s="33" t="n">
        <v>1503.444223168059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2026-10-19 07:00:00+02:00</t>
        </is>
      </c>
      <c r="AJ13523" s="33" t="n">
        <v>1695.605887579452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2026-10-19 08:00:00+02:00</t>
        </is>
      </c>
      <c r="AJ13524" s="33" t="n">
        <v>1713.282095492984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2026-10-19 09:00:00+02:00</t>
        </is>
      </c>
      <c r="AJ13525" s="33" t="n">
        <v>1663.396393016568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2026-10-19 10:00:00+02:00</t>
        </is>
      </c>
      <c r="AJ13526" s="33" t="n">
        <v>1578.872676686225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2026-10-19 11:00:00+02:00</t>
        </is>
      </c>
      <c r="AJ13527" s="33" t="n">
        <v>1508.913172559243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2026-10-19 12:00:00+02:00</t>
        </is>
      </c>
      <c r="AJ13528" s="33" t="n">
        <v>1458.798752602098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2026-10-19 13:00:00+02:00</t>
        </is>
      </c>
      <c r="AJ13529" s="33" t="n">
        <v>1429.129216886705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2026-10-19 14:00:00+02:00</t>
        </is>
      </c>
      <c r="AJ13530" s="33" t="n">
        <v>1429.218431853789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2026-10-19 15:00:00+02:00</t>
        </is>
      </c>
      <c r="AJ13531" s="33" t="n">
        <v>1473.312508666472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2026-10-19 16:00:00+02:00</t>
        </is>
      </c>
      <c r="AJ13532" s="33" t="n">
        <v>1591.500389248821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2026-10-19 17:00:00+02:00</t>
        </is>
      </c>
      <c r="AJ13533" s="33" t="n">
        <v>1849.009120732224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2026-10-19 18:00:00+02:00</t>
        </is>
      </c>
      <c r="AJ13534" s="33" t="n">
        <v>2087.373866401619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2026-10-19 19:00:00+02:00</t>
        </is>
      </c>
      <c r="AJ13535" s="33" t="n">
        <v>2169.098779897726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2026-10-19 20:00:00+02:00</t>
        </is>
      </c>
      <c r="AJ13536" s="33" t="n">
        <v>1988.871523254642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2026-10-19 21:00:00+02:00</t>
        </is>
      </c>
      <c r="AJ13537" s="33" t="n">
        <v>1672.793580330266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2026-10-19 22:00:00+02:00</t>
        </is>
      </c>
      <c r="AJ13538" s="33" t="n">
        <v>1390.535139070601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2026-10-19 23:00:00+02:00</t>
        </is>
      </c>
      <c r="AJ13539" s="33" t="n">
        <v>1164.762213093345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2026-10-20 00:00:00+02:00</t>
        </is>
      </c>
      <c r="AJ13540" s="33" t="n">
        <v>1024.493069897275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2026-10-20 01:00:00+02:00</t>
        </is>
      </c>
      <c r="AJ13541" s="33" t="n">
        <v>957.9422543034522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2026-10-20 02:00:00+02:00</t>
        </is>
      </c>
      <c r="AJ13542" s="33" t="n">
        <v>940.8224933397668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2026-10-20 03:00:00+02:00</t>
        </is>
      </c>
      <c r="AJ13543" s="33" t="n">
        <v>963.7976000005824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2026-10-20 04:00:00+02:00</t>
        </is>
      </c>
      <c r="AJ13544" s="33" t="n">
        <v>1034.120001243941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2026-10-20 05:00:00+02:00</t>
        </is>
      </c>
      <c r="AJ13545" s="33" t="n">
        <v>1263.555010641644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2026-10-20 06:00:00+02:00</t>
        </is>
      </c>
      <c r="AJ13546" s="33" t="n">
        <v>1527.043375064256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2026-10-20 07:00:00+02:00</t>
        </is>
      </c>
      <c r="AJ13547" s="33" t="n">
        <v>1760.797489280218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2026-10-20 08:00:00+02:00</t>
        </is>
      </c>
      <c r="AJ13548" s="33" t="n">
        <v>1813.309472610391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2026-10-20 09:00:00+02:00</t>
        </is>
      </c>
      <c r="AJ13549" s="33" t="n">
        <v>1775.23708252497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2026-10-20 10:00:00+02:00</t>
        </is>
      </c>
      <c r="AJ13550" s="33" t="n">
        <v>1702.408816244533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2026-10-20 11:00:00+02:00</t>
        </is>
      </c>
      <c r="AJ13551" s="33" t="n">
        <v>1643.808482554942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2026-10-20 12:00:00+02:00</t>
        </is>
      </c>
      <c r="AJ13552" s="33" t="n">
        <v>1578.057231499618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2026-10-20 13:00:00+02:00</t>
        </is>
      </c>
      <c r="AJ13553" s="33" t="n">
        <v>1523.003728334672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2026-10-20 14:00:00+02:00</t>
        </is>
      </c>
      <c r="AJ13554" s="33" t="n">
        <v>1477.502805156865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2026-10-20 15:00:00+02:00</t>
        </is>
      </c>
      <c r="AJ13555" s="33" t="n">
        <v>1508.66797655691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2026-10-20 16:00:00+02:00</t>
        </is>
      </c>
      <c r="AJ13556" s="33" t="n">
        <v>1622.36733568619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2026-10-20 17:00:00+02:00</t>
        </is>
      </c>
      <c r="AJ13557" s="33" t="n">
        <v>1874.971407745499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2026-10-20 18:00:00+02:00</t>
        </is>
      </c>
      <c r="AJ13558" s="33" t="n">
        <v>2075.576209319032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2026-10-20 19:00:00+02:00</t>
        </is>
      </c>
      <c r="AJ13559" s="33" t="n">
        <v>2135.290605201546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2026-10-20 20:00:00+02:00</t>
        </is>
      </c>
      <c r="AJ13560" s="33" t="n">
        <v>1964.336443084926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2026-10-20 21:00:00+02:00</t>
        </is>
      </c>
      <c r="AJ13561" s="33" t="n">
        <v>1662.780399015438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2026-10-20 22:00:00+02:00</t>
        </is>
      </c>
      <c r="AJ13562" s="33" t="n">
        <v>1350.992225087827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2026-10-20 23:00:00+02:00</t>
        </is>
      </c>
      <c r="AJ13563" s="33" t="n">
        <v>1102.070459282984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2026-10-21 00:00:00+02:00</t>
        </is>
      </c>
      <c r="AJ13564" s="33" t="n">
        <v>986.6593259795631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2026-10-21 01:00:00+02:00</t>
        </is>
      </c>
      <c r="AJ13565" s="33" t="n">
        <v>894.4407259141781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2026-10-21 02:00:00+02:00</t>
        </is>
      </c>
      <c r="AJ13566" s="33" t="n">
        <v>836.4825005897964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2026-10-21 03:00:00+02:00</t>
        </is>
      </c>
      <c r="AJ13567" s="33" t="n">
        <v>844.2788959200939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2026-10-21 04:00:00+02:00</t>
        </is>
      </c>
      <c r="AJ13568" s="33" t="n">
        <v>936.7516047126154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2026-10-21 05:00:00+02:00</t>
        </is>
      </c>
      <c r="AJ13569" s="33" t="n">
        <v>1192.438108708264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2026-10-21 06:00:00+02:00</t>
        </is>
      </c>
      <c r="AJ13570" s="33" t="n">
        <v>1457.03558219741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2026-10-21 07:00:00+02:00</t>
        </is>
      </c>
      <c r="AJ13571" s="33" t="n">
        <v>1678.932630505203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2026-10-21 08:00:00+02:00</t>
        </is>
      </c>
      <c r="AJ13572" s="33" t="n">
        <v>1729.398881219154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2026-10-21 09:00:00+02:00</t>
        </is>
      </c>
      <c r="AJ13573" s="33" t="n">
        <v>1724.909153668212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2026-10-21 10:00:00+02:00</t>
        </is>
      </c>
      <c r="AJ13574" s="33" t="n">
        <v>1695.713114594109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2026-10-21 11:00:00+02:00</t>
        </is>
      </c>
      <c r="AJ13575" s="33" t="n">
        <v>1663.696618342681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2026-10-21 12:00:00+02:00</t>
        </is>
      </c>
      <c r="AJ13576" s="33" t="n">
        <v>1644.751674327055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2026-10-21 13:00:00+02:00</t>
        </is>
      </c>
      <c r="AJ13577" s="33" t="n">
        <v>1613.801548086358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2026-10-21 14:00:00+02:00</t>
        </is>
      </c>
      <c r="AJ13578" s="33" t="n">
        <v>1588.491065276732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2026-10-21 15:00:00+02:00</t>
        </is>
      </c>
      <c r="AJ13579" s="33" t="n">
        <v>1603.781418681276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2026-10-21 16:00:00+02:00</t>
        </is>
      </c>
      <c r="AJ13580" s="33" t="n">
        <v>1721.604334148638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2026-10-21 17:00:00+02:00</t>
        </is>
      </c>
      <c r="AJ13581" s="33" t="n">
        <v>1992.297372029812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2026-10-21 18:00:00+02:00</t>
        </is>
      </c>
      <c r="AJ13582" s="33" t="n">
        <v>2229.990908507557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2026-10-21 19:00:00+02:00</t>
        </is>
      </c>
      <c r="AJ13583" s="33" t="n">
        <v>2265.02700293963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2026-10-21 20:00:00+02:00</t>
        </is>
      </c>
      <c r="AJ13584" s="33" t="n">
        <v>2048.157673866721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2026-10-21 21:00:00+02:00</t>
        </is>
      </c>
      <c r="AJ13585" s="33" t="n">
        <v>1691.795505574578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2026-10-21 22:00:00+02:00</t>
        </is>
      </c>
      <c r="AJ13586" s="33" t="n">
        <v>1370.755437035398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2026-10-21 23:00:00+02:00</t>
        </is>
      </c>
      <c r="AJ13587" s="33" t="n">
        <v>1108.178925529823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2026-10-22 00:00:00+02:00</t>
        </is>
      </c>
      <c r="AJ13588" s="33" t="n">
        <v>995.5367810616071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2026-10-22 01:00:00+02:00</t>
        </is>
      </c>
      <c r="AJ13589" s="33" t="n">
        <v>924.6234791830668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2026-10-22 02:00:00+02:00</t>
        </is>
      </c>
      <c r="AJ13590" s="33" t="n">
        <v>902.0826608020332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2026-10-22 03:00:00+02:00</t>
        </is>
      </c>
      <c r="AJ13591" s="33" t="n">
        <v>906.40350405711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2026-10-22 04:00:00+02:00</t>
        </is>
      </c>
      <c r="AJ13592" s="33" t="n">
        <v>986.7512683473708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2026-10-22 05:00:00+02:00</t>
        </is>
      </c>
      <c r="AJ13593" s="33" t="n">
        <v>1234.297883712679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2026-10-22 06:00:00+02:00</t>
        </is>
      </c>
      <c r="AJ13594" s="33" t="n">
        <v>1520.503883645892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2026-10-22 07:00:00+02:00</t>
        </is>
      </c>
      <c r="AJ13595" s="33" t="n">
        <v>1786.495816321968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2026-10-22 08:00:00+02:00</t>
        </is>
      </c>
      <c r="AJ13596" s="33" t="n">
        <v>1873.120525570937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2026-10-22 09:00:00+02:00</t>
        </is>
      </c>
      <c r="AJ13597" s="33" t="n">
        <v>1875.089338605808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2026-10-22 10:00:00+02:00</t>
        </is>
      </c>
      <c r="AJ13598" s="33" t="n">
        <v>1818.370496825844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2026-10-22 11:00:00+02:00</t>
        </is>
      </c>
      <c r="AJ13599" s="33" t="n">
        <v>1751.520400625457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2026-10-22 12:00:00+02:00</t>
        </is>
      </c>
      <c r="AJ13600" s="33" t="n">
        <v>1676.093040260336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2026-10-22 13:00:00+02:00</t>
        </is>
      </c>
      <c r="AJ13601" s="33" t="n">
        <v>1606.292221385141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2026-10-22 14:00:00+02:00</t>
        </is>
      </c>
      <c r="AJ13602" s="33" t="n">
        <v>1548.488689359246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2026-10-22 15:00:00+02:00</t>
        </is>
      </c>
      <c r="AJ13603" s="33" t="n">
        <v>1557.256701976722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2026-10-22 16:00:00+02:00</t>
        </is>
      </c>
      <c r="AJ13604" s="33" t="n">
        <v>1664.252806056999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2026-10-22 17:00:00+02:00</t>
        </is>
      </c>
      <c r="AJ13605" s="33" t="n">
        <v>1887.997165907221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2026-10-22 18:00:00+02:00</t>
        </is>
      </c>
      <c r="AJ13606" s="33" t="n">
        <v>2086.685789833425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2026-10-22 19:00:00+02:00</t>
        </is>
      </c>
      <c r="AJ13607" s="33" t="n">
        <v>2125.685901252989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2026-10-22 20:00:00+02:00</t>
        </is>
      </c>
      <c r="AJ13608" s="33" t="n">
        <v>1944.813512258897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2026-10-22 21:00:00+02:00</t>
        </is>
      </c>
      <c r="AJ13609" s="33" t="n">
        <v>1627.457303562836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2026-10-22 22:00:00+02:00</t>
        </is>
      </c>
      <c r="AJ13610" s="33" t="n">
        <v>1339.55840704881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2026-10-22 23:00:00+02:00</t>
        </is>
      </c>
      <c r="AJ13611" s="33" t="n">
        <v>1126.28409356279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2026-10-23 00:00:00+02:00</t>
        </is>
      </c>
      <c r="AJ13612" s="33" t="n">
        <v>1012.718588409817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2026-10-23 01:00:00+02:00</t>
        </is>
      </c>
      <c r="AJ13613" s="33" t="n">
        <v>948.4425784916544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2026-10-23 02:00:00+02:00</t>
        </is>
      </c>
      <c r="AJ13614" s="33" t="n">
        <v>903.5239929348672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2026-10-23 03:00:00+02:00</t>
        </is>
      </c>
      <c r="AJ13615" s="33" t="n">
        <v>902.2664933677946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2026-10-23 04:00:00+02:00</t>
        </is>
      </c>
      <c r="AJ13616" s="33" t="n">
        <v>992.9600864824798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2026-10-23 05:00:00+02:00</t>
        </is>
      </c>
      <c r="AJ13617" s="33" t="n">
        <v>1240.935033747702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2026-10-23 06:00:00+02:00</t>
        </is>
      </c>
      <c r="AJ13618" s="33" t="n">
        <v>1514.92942377243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2026-10-23 07:00:00+02:00</t>
        </is>
      </c>
      <c r="AJ13619" s="33" t="n">
        <v>1737.433928003525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2026-10-23 08:00:00+02:00</t>
        </is>
      </c>
      <c r="AJ13620" s="33" t="n">
        <v>1821.881330171257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2026-10-23 09:00:00+02:00</t>
        </is>
      </c>
      <c r="AJ13621" s="33" t="n">
        <v>1832.801129258585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2026-10-23 10:00:00+02:00</t>
        </is>
      </c>
      <c r="AJ13622" s="33" t="n">
        <v>1773.230787332594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2026-10-23 11:00:00+02:00</t>
        </is>
      </c>
      <c r="AJ13623" s="33" t="n">
        <v>1708.331854247696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2026-10-23 12:00:00+02:00</t>
        </is>
      </c>
      <c r="AJ13624" s="33" t="n">
        <v>1648.630649428638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2026-10-23 13:00:00+02:00</t>
        </is>
      </c>
      <c r="AJ13625" s="33" t="n">
        <v>1628.188211828441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2026-10-23 14:00:00+02:00</t>
        </is>
      </c>
      <c r="AJ13626" s="33" t="n">
        <v>1611.413954751506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2026-10-23 15:00:00+02:00</t>
        </is>
      </c>
      <c r="AJ13627" s="33" t="n">
        <v>1638.676070006472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2026-10-23 16:00:00+02:00</t>
        </is>
      </c>
      <c r="AJ13628" s="33" t="n">
        <v>1743.758489000214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2026-10-23 17:00:00+02:00</t>
        </is>
      </c>
      <c r="AJ13629" s="33" t="n">
        <v>1939.871088101623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2026-10-23 18:00:00+02:00</t>
        </is>
      </c>
      <c r="AJ13630" s="33" t="n">
        <v>2114.365293324801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2026-10-23 19:00:00+02:00</t>
        </is>
      </c>
      <c r="AJ13631" s="33" t="n">
        <v>2125.848719457054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2026-10-23 20:00:00+02:00</t>
        </is>
      </c>
      <c r="AJ13632" s="33" t="n">
        <v>1934.785702043937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2026-10-23 21:00:00+02:00</t>
        </is>
      </c>
      <c r="AJ13633" s="33" t="n">
        <v>1615.850529875175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2026-10-23 22:00:00+02:00</t>
        </is>
      </c>
      <c r="AJ13634" s="33" t="n">
        <v>1317.276141863689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2026-10-23 23:00:00+02:00</t>
        </is>
      </c>
      <c r="AJ13635" s="33" t="n">
        <v>1101.224885411609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2026-10-24 00:00:00+02:00</t>
        </is>
      </c>
      <c r="AJ13636" s="33" t="n">
        <v>935.0845189519596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2026-10-24 01:00:00+02:00</t>
        </is>
      </c>
      <c r="AJ13637" s="33" t="n">
        <v>873.9476856232139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2026-10-24 02:00:00+02:00</t>
        </is>
      </c>
      <c r="AJ13638" s="33" t="n">
        <v>837.4898031403891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2026-10-24 03:00:00+02:00</t>
        </is>
      </c>
      <c r="AJ13639" s="33" t="n">
        <v>859.8535056999984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2026-10-24 04:00:00+02:00</t>
        </is>
      </c>
      <c r="AJ13640" s="33" t="n">
        <v>949.7085595119892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2026-10-24 05:00:00+02:00</t>
        </is>
      </c>
      <c r="AJ13641" s="33" t="n">
        <v>1194.708243970086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2026-10-24 06:00:00+02:00</t>
        </is>
      </c>
      <c r="AJ13642" s="33" t="n">
        <v>1434.881502968927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2026-10-24 07:00:00+02:00</t>
        </is>
      </c>
      <c r="AJ13643" s="33" t="n">
        <v>1640.866243695615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2026-10-24 08:00:00+02:00</t>
        </is>
      </c>
      <c r="AJ13644" s="33" t="n">
        <v>1697.97754147726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2026-10-24 09:00:00+02:00</t>
        </is>
      </c>
      <c r="AJ13645" s="33" t="n">
        <v>1709.929569542319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2026-10-24 10:00:00+02:00</t>
        </is>
      </c>
      <c r="AJ13646" s="33" t="n">
        <v>1672.127727483364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2026-10-24 11:00:00+02:00</t>
        </is>
      </c>
      <c r="AJ13647" s="33" t="n">
        <v>1611.811421285282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2026-10-24 12:00:00+02:00</t>
        </is>
      </c>
      <c r="AJ13648" s="33" t="n">
        <v>1549.072188126409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2026-10-24 13:00:00+02:00</t>
        </is>
      </c>
      <c r="AJ13649" s="33" t="n">
        <v>1514.161800805818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2026-10-24 14:00:00+02:00</t>
        </is>
      </c>
      <c r="AJ13650" s="33" t="n">
        <v>1496.301810062031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2026-10-24 15:00:00+02:00</t>
        </is>
      </c>
      <c r="AJ13651" s="33" t="n">
        <v>1550.585251378012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2026-10-24 16:00:00+02:00</t>
        </is>
      </c>
      <c r="AJ13652" s="33" t="n">
        <v>1702.571907418618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2026-10-24 17:00:00+02:00</t>
        </is>
      </c>
      <c r="AJ13653" s="33" t="n">
        <v>1950.97520306065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2026-10-24 18:00:00+02:00</t>
        </is>
      </c>
      <c r="AJ13654" s="33" t="n">
        <v>2141.324424142508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2026-10-24 19:00:00+02:00</t>
        </is>
      </c>
      <c r="AJ13655" s="33" t="n">
        <v>2138.586916513495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2026-10-24 20:00:00+02:00</t>
        </is>
      </c>
      <c r="AJ13656" s="33" t="n">
        <v>1934.086230017676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2026-10-24 21:00:00+02:00</t>
        </is>
      </c>
      <c r="AJ13657" s="33" t="n">
        <v>1612.077381003339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2026-10-24 22:00:00+02:00</t>
        </is>
      </c>
      <c r="AJ13658" s="33" t="n">
        <v>1326.273537954766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2026-10-24 23:00:00+02:00</t>
        </is>
      </c>
      <c r="AJ13659" s="33" t="n">
        <v>1109.769196372841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2026-10-25 00:00:00+02:00</t>
        </is>
      </c>
      <c r="AJ13660" s="33" t="n">
        <v>954.3231201117244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2026-10-25 01:00:00+02:00</t>
        </is>
      </c>
      <c r="AJ13661" s="33" t="n">
        <v>870.3672435686141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2026-10-25 02:00:00+02:00</t>
        </is>
      </c>
      <c r="AJ13662" s="33" t="n">
        <v>845.5289574878926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2026-10-25 02:00:00+01:00</t>
        </is>
      </c>
      <c r="AJ13663" s="33" t="n">
        <v>820.6906714071708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2026-10-25 03:00:00+01:00</t>
        </is>
      </c>
      <c r="AJ13664" s="33" t="n">
        <v>828.83587170506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2026-10-25 04:00:00+01:00</t>
        </is>
      </c>
      <c r="AJ13665" s="33" t="n">
        <v>914.7505954505071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2026-10-25 05:00:00+01:00</t>
        </is>
      </c>
      <c r="AJ13666" s="33" t="n">
        <v>1127.009876216276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2026-10-25 06:00:00+01:00</t>
        </is>
      </c>
      <c r="AJ13667" s="33" t="n">
        <v>1368.257923478215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2026-10-25 07:00:00+01:00</t>
        </is>
      </c>
      <c r="AJ13668" s="33" t="n">
        <v>1589.486938419336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2026-10-25 08:00:00+01:00</t>
        </is>
      </c>
      <c r="AJ13669" s="33" t="n">
        <v>1668.000403704572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2026-10-25 09:00:00+01:00</t>
        </is>
      </c>
      <c r="AJ13670" s="33" t="n">
        <v>1658.642259087635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2026-10-25 10:00:00+01:00</t>
        </is>
      </c>
      <c r="AJ13671" s="33" t="n">
        <v>1599.031576315156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2026-10-25 11:00:00+01:00</t>
        </is>
      </c>
      <c r="AJ13672" s="33" t="n">
        <v>1541.19738776175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2026-10-25 12:00:00+01:00</t>
        </is>
      </c>
      <c r="AJ13673" s="33" t="n">
        <v>1499.360314377656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2026-10-25 13:00:00+01:00</t>
        </is>
      </c>
      <c r="AJ13674" s="33" t="n">
        <v>1466.039274155786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2026-10-25 14:00:00+01:00</t>
        </is>
      </c>
      <c r="AJ13675" s="33" t="n">
        <v>1441.077934858868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2026-10-25 15:00:00+01:00</t>
        </is>
      </c>
      <c r="AJ13676" s="33" t="n">
        <v>1480.830676526513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2026-10-25 16:00:00+01:00</t>
        </is>
      </c>
      <c r="AJ13677" s="33" t="n">
        <v>1629.048561354215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2026-10-25 17:00:00+01:00</t>
        </is>
      </c>
      <c r="AJ13678" s="33" t="n">
        <v>1861.614069472049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2026-10-25 18:00:00+01:00</t>
        </is>
      </c>
      <c r="AJ13679" s="33" t="n">
        <v>2007.1892133296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2026-10-25 19:00:00+01:00</t>
        </is>
      </c>
      <c r="AJ13680" s="33" t="n">
        <v>1981.956654202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2026-10-25 20:00:00+01:00</t>
        </is>
      </c>
      <c r="AJ13681" s="33" t="n">
        <v>1831.002344923759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2026-10-25 21:00:00+01:00</t>
        </is>
      </c>
      <c r="AJ13682" s="33" t="n">
        <v>1608.683585344658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2026-10-25 22:00:00+01:00</t>
        </is>
      </c>
      <c r="AJ13683" s="33" t="n">
        <v>1362.509577067365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2026-10-25 23:00:00+01:00</t>
        </is>
      </c>
      <c r="AJ13684" s="33" t="n">
        <v>1130.820528085734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2026-10-26 00:00:00+01:00</t>
        </is>
      </c>
      <c r="AJ13685" s="33" t="n">
        <v>1092.14509333495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2026-10-26 01:00:00+01:00</t>
        </is>
      </c>
      <c r="AJ13686" s="33" t="n">
        <v>1011.485696730006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2026-10-26 02:00:00+01:00</t>
        </is>
      </c>
      <c r="AJ13687" s="33" t="n">
        <v>965.0104087569188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2026-10-26 03:00:00+01:00</t>
        </is>
      </c>
      <c r="AJ13688" s="33" t="n">
        <v>959.2036769567936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2026-10-26 04:00:00+01:00</t>
        </is>
      </c>
      <c r="AJ13689" s="33" t="n">
        <v>1041.324343006097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2026-10-26 05:00:00+01:00</t>
        </is>
      </c>
      <c r="AJ13690" s="33" t="n">
        <v>1266.510983447406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2026-10-26 06:00:00+01:00</t>
        </is>
      </c>
      <c r="AJ13691" s="33" t="n">
        <v>1504.718807024086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2026-10-26 07:00:00+01:00</t>
        </is>
      </c>
      <c r="AJ13692" s="33" t="n">
        <v>1694.438172310573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2026-10-26 08:00:00+01:00</t>
        </is>
      </c>
      <c r="AJ13693" s="33" t="n">
        <v>1740.43898005225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2026-10-26 09:00:00+01:00</t>
        </is>
      </c>
      <c r="AJ13694" s="33" t="n">
        <v>1745.210748353975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2026-10-26 10:00:00+01:00</t>
        </is>
      </c>
      <c r="AJ13695" s="33" t="n">
        <v>1717.985784735748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2026-10-26 11:00:00+01:00</t>
        </is>
      </c>
      <c r="AJ13696" s="33" t="n">
        <v>1669.253212567016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2026-10-26 12:00:00+01:00</t>
        </is>
      </c>
      <c r="AJ13697" s="33" t="n">
        <v>1616.648842417338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2026-10-26 13:00:00+01:00</t>
        </is>
      </c>
      <c r="AJ13698" s="33" t="n">
        <v>1583.888006019693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2026-10-26 14:00:00+01:00</t>
        </is>
      </c>
      <c r="AJ13699" s="33" t="n">
        <v>1603.855502485902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2026-10-26 15:00:00+01:00</t>
        </is>
      </c>
      <c r="AJ13700" s="33" t="n">
        <v>1697.802019116752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2026-10-26 16:00:00+01:00</t>
        </is>
      </c>
      <c r="AJ13701" s="33" t="n">
        <v>1898.751536609699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2026-10-26 17:00:00+01:00</t>
        </is>
      </c>
      <c r="AJ13702" s="33" t="n">
        <v>2120.816440738728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2026-10-26 18:00:00+01:00</t>
        </is>
      </c>
      <c r="AJ13703" s="33" t="n">
        <v>2266.556092203508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2026-10-26 19:00:00+01:00</t>
        </is>
      </c>
      <c r="AJ13704" s="33" t="n">
        <v>2208.269085277595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2026-10-26 20:00:00+01:00</t>
        </is>
      </c>
      <c r="AJ13705" s="33" t="n">
        <v>2022.302583193643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2026-10-26 21:00:00+01:00</t>
        </is>
      </c>
      <c r="AJ13706" s="33" t="n">
        <v>1727.586757320941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2026-10-26 22:00:00+01:00</t>
        </is>
      </c>
      <c r="AJ13707" s="33" t="n">
        <v>1439.421423581075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2026-10-26 23:00:00+01:00</t>
        </is>
      </c>
      <c r="AJ13708" s="33" t="n">
        <v>1196.048029150698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2026-10-27 00:00:00+01:00</t>
        </is>
      </c>
      <c r="AJ13709" s="33" t="n">
        <v>1077.409252226588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2026-10-27 01:00:00+01:00</t>
        </is>
      </c>
      <c r="AJ13710" s="33" t="n">
        <v>998.1224106501724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2026-10-27 02:00:00+01:00</t>
        </is>
      </c>
      <c r="AJ13711" s="33" t="n">
        <v>936.3713278555948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2026-10-27 03:00:00+01:00</t>
        </is>
      </c>
      <c r="AJ13712" s="33" t="n">
        <v>941.4045964169828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2026-10-27 04:00:00+01:00</t>
        </is>
      </c>
      <c r="AJ13713" s="33" t="n">
        <v>1014.482197048005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2026-10-27 05:00:00+01:00</t>
        </is>
      </c>
      <c r="AJ13714" s="33" t="n">
        <v>1229.770543665703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2026-10-27 06:00:00+01:00</t>
        </is>
      </c>
      <c r="AJ13715" s="33" t="n">
        <v>1493.093303083863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2026-10-27 07:00:00+01:00</t>
        </is>
      </c>
      <c r="AJ13716" s="33" t="n">
        <v>1732.937824009924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2026-10-27 08:00:00+01:00</t>
        </is>
      </c>
      <c r="AJ13717" s="33" t="n">
        <v>1819.331217329924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2026-10-27 09:00:00+01:00</t>
        </is>
      </c>
      <c r="AJ13718" s="33" t="n">
        <v>1833.542253605217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2026-10-27 10:00:00+01:00</t>
        </is>
      </c>
      <c r="AJ13719" s="33" t="n">
        <v>1776.294469094318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2026-10-27 11:00:00+01:00</t>
        </is>
      </c>
      <c r="AJ13720" s="33" t="n">
        <v>1726.662165027098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2026-10-27 12:00:00+01:00</t>
        </is>
      </c>
      <c r="AJ13721" s="33" t="n">
        <v>1693.578376664645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2026-10-27 13:00:00+01:00</t>
        </is>
      </c>
      <c r="AJ13722" s="33" t="n">
        <v>1682.436270601048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2026-10-27 14:00:00+01:00</t>
        </is>
      </c>
      <c r="AJ13723" s="33" t="n">
        <v>1685.968670002431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2026-10-27 15:00:00+01:00</t>
        </is>
      </c>
      <c r="AJ13724" s="33" t="n">
        <v>1764.672104243401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2026-10-27 16:00:00+01:00</t>
        </is>
      </c>
      <c r="AJ13725" s="33" t="n">
        <v>1971.313619496211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2026-10-27 17:00:00+01:00</t>
        </is>
      </c>
      <c r="AJ13726" s="33" t="n">
        <v>2199.408233154606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2026-10-27 18:00:00+01:00</t>
        </is>
      </c>
      <c r="AJ13727" s="33" t="n">
        <v>2336.446290605287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2026-10-27 19:00:00+01:00</t>
        </is>
      </c>
      <c r="AJ13728" s="33" t="n">
        <v>2277.848402758334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2026-10-27 20:00:00+01:00</t>
        </is>
      </c>
      <c r="AJ13729" s="33" t="n">
        <v>2046.466925704537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2026-10-27 21:00:00+01:00</t>
        </is>
      </c>
      <c r="AJ13730" s="33" t="n">
        <v>1696.745360880858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2026-10-27 22:00:00+01:00</t>
        </is>
      </c>
      <c r="AJ13731" s="33" t="n">
        <v>1347.175707888777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2026-10-27 23:00:00+01:00</t>
        </is>
      </c>
      <c r="AJ13732" s="33" t="n">
        <v>1107.60219838634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2026-10-28 00:00:00+01:00</t>
        </is>
      </c>
      <c r="AJ13733" s="33" t="n">
        <v>996.246824448118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2026-10-28 01:00:00+01:00</t>
        </is>
      </c>
      <c r="AJ13734" s="33" t="n">
        <v>947.9374084049188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2026-10-28 02:00:00+01:00</t>
        </is>
      </c>
      <c r="AJ13735" s="33" t="n">
        <v>933.5454952626998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2026-10-28 03:00:00+01:00</t>
        </is>
      </c>
      <c r="AJ13736" s="33" t="n">
        <v>944.9834873924962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2026-10-28 04:00:00+01:00</t>
        </is>
      </c>
      <c r="AJ13737" s="33" t="n">
        <v>1051.786856104938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2026-10-28 05:00:00+01:00</t>
        </is>
      </c>
      <c r="AJ13738" s="33" t="n">
        <v>1308.877824461384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2026-10-28 06:00:00+01:00</t>
        </is>
      </c>
      <c r="AJ13739" s="33" t="n">
        <v>1612.789374827752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2026-10-28 07:00:00+01:00</t>
        </is>
      </c>
      <c r="AJ13740" s="33" t="n">
        <v>1844.751846418338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2026-10-28 08:00:00+01:00</t>
        </is>
      </c>
      <c r="AJ13741" s="33" t="n">
        <v>1891.336363856029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2026-10-28 09:00:00+01:00</t>
        </is>
      </c>
      <c r="AJ13742" s="33" t="n">
        <v>1842.081617991412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2026-10-28 10:00:00+01:00</t>
        </is>
      </c>
      <c r="AJ13743" s="33" t="n">
        <v>1763.580879445028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2026-10-28 11:00:00+01:00</t>
        </is>
      </c>
      <c r="AJ13744" s="33" t="n">
        <v>1699.203317202402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2026-10-28 12:00:00+01:00</t>
        </is>
      </c>
      <c r="AJ13745" s="33" t="n">
        <v>1656.723109515159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2026-10-28 13:00:00+01:00</t>
        </is>
      </c>
      <c r="AJ13746" s="33" t="n">
        <v>1643.947250939984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2026-10-28 14:00:00+01:00</t>
        </is>
      </c>
      <c r="AJ13747" s="33" t="n">
        <v>1676.598737015393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2026-10-28 15:00:00+01:00</t>
        </is>
      </c>
      <c r="AJ13748" s="33" t="n">
        <v>1816.420168829764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2026-10-28 16:00:00+01:00</t>
        </is>
      </c>
      <c r="AJ13749" s="33" t="n">
        <v>2035.780332250786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2026-10-28 17:00:00+01:00</t>
        </is>
      </c>
      <c r="AJ13750" s="33" t="n">
        <v>2252.380306998411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2026-10-28 18:00:00+01:00</t>
        </is>
      </c>
      <c r="AJ13751" s="33" t="n">
        <v>2327.64742136366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2026-10-28 19:00:00+01:00</t>
        </is>
      </c>
      <c r="AJ13752" s="33" t="n">
        <v>2220.314280451857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2026-10-28 20:00:00+01:00</t>
        </is>
      </c>
      <c r="AJ13753" s="33" t="n">
        <v>1988.038468653644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2026-10-28 21:00:00+01:00</t>
        </is>
      </c>
      <c r="AJ13754" s="33" t="n">
        <v>1673.665532408471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2026-10-28 22:00:00+01:00</t>
        </is>
      </c>
      <c r="AJ13755" s="33" t="n">
        <v>1376.151571805948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2026-10-28 23:00:00+01:00</t>
        </is>
      </c>
      <c r="AJ13756" s="33" t="n">
        <v>1141.227458556481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2026-10-29 00:00:00+01:00</t>
        </is>
      </c>
      <c r="AJ13757" s="33" t="n">
        <v>1007.058645038429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2026-10-29 01:00:00+01:00</t>
        </is>
      </c>
      <c r="AJ13758" s="33" t="n">
        <v>946.8346693920264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2026-10-29 02:00:00+01:00</t>
        </is>
      </c>
      <c r="AJ13759" s="33" t="n">
        <v>933.700447633394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2026-10-29 03:00:00+01:00</t>
        </is>
      </c>
      <c r="AJ13760" s="33" t="n">
        <v>969.5601158450052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2026-10-29 04:00:00+01:00</t>
        </is>
      </c>
      <c r="AJ13761" s="33" t="n">
        <v>1069.538831773586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2026-10-29 05:00:00+01:00</t>
        </is>
      </c>
      <c r="AJ13762" s="33" t="n">
        <v>1279.397371584045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2026-10-29 06:00:00+01:00</t>
        </is>
      </c>
      <c r="AJ13763" s="33" t="n">
        <v>1543.119581326606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2026-10-29 07:00:00+01:00</t>
        </is>
      </c>
      <c r="AJ13764" s="33" t="n">
        <v>1773.535410621013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2026-10-29 08:00:00+01:00</t>
        </is>
      </c>
      <c r="AJ13765" s="33" t="n">
        <v>1870.81647638096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2026-10-29 09:00:00+01:00</t>
        </is>
      </c>
      <c r="AJ13766" s="33" t="n">
        <v>1873.080315183827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2026-10-29 10:00:00+01:00</t>
        </is>
      </c>
      <c r="AJ13767" s="33" t="n">
        <v>1827.000959887332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2026-10-29 11:00:00+01:00</t>
        </is>
      </c>
      <c r="AJ13768" s="33" t="n">
        <v>1785.774102327628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2026-10-29 12:00:00+01:00</t>
        </is>
      </c>
      <c r="AJ13769" s="33" t="n">
        <v>1751.814413759953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2026-10-29 13:00:00+01:00</t>
        </is>
      </c>
      <c r="AJ13770" s="33" t="n">
        <v>1727.609113277389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2026-10-29 14:00:00+01:00</t>
        </is>
      </c>
      <c r="AJ13771" s="33" t="n">
        <v>1733.106238014028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2026-10-29 15:00:00+01:00</t>
        </is>
      </c>
      <c r="AJ13772" s="33" t="n">
        <v>1827.172888821349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2026-10-29 16:00:00+01:00</t>
        </is>
      </c>
      <c r="AJ13773" s="33" t="n">
        <v>2038.943937020975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2026-10-29 17:00:00+01:00</t>
        </is>
      </c>
      <c r="AJ13774" s="33" t="n">
        <v>2242.419499150672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2026-10-29 18:00:00+01:00</t>
        </is>
      </c>
      <c r="AJ13775" s="33" t="n">
        <v>2326.785109534464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2026-10-29 19:00:00+01:00</t>
        </is>
      </c>
      <c r="AJ13776" s="33" t="n">
        <v>2208.36841967873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2026-10-29 20:00:00+01:00</t>
        </is>
      </c>
      <c r="AJ13777" s="33" t="n">
        <v>1985.03677364678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2026-10-29 21:00:00+01:00</t>
        </is>
      </c>
      <c r="AJ13778" s="33" t="n">
        <v>1676.570144984184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2026-10-29 22:00:00+01:00</t>
        </is>
      </c>
      <c r="AJ13779" s="33" t="n">
        <v>1357.572983767044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2026-10-29 23:00:00+01:00</t>
        </is>
      </c>
      <c r="AJ13780" s="33" t="n">
        <v>1116.554537505206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2026-10-30 00:00:00+01:00</t>
        </is>
      </c>
      <c r="AJ13781" s="33" t="n">
        <v>1012.167473571649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2026-10-30 01:00:00+01:00</t>
        </is>
      </c>
      <c r="AJ13782" s="33" t="n">
        <v>978.1189068209349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2026-10-30 02:00:00+01:00</t>
        </is>
      </c>
      <c r="AJ13783" s="33" t="n">
        <v>960.673018004452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2026-10-30 03:00:00+01:00</t>
        </is>
      </c>
      <c r="AJ13784" s="33" t="n">
        <v>969.6185932942636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2026-10-30 04:00:00+01:00</t>
        </is>
      </c>
      <c r="AJ13785" s="33" t="n">
        <v>1072.764310089363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2026-10-30 05:00:00+01:00</t>
        </is>
      </c>
      <c r="AJ13786" s="33" t="n">
        <v>1291.841817826689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2026-10-30 06:00:00+01:00</t>
        </is>
      </c>
      <c r="AJ13787" s="33" t="n">
        <v>1574.487371616885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2026-10-30 07:00:00+01:00</t>
        </is>
      </c>
      <c r="AJ13788" s="33" t="n">
        <v>1778.919058295845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2026-10-30 08:00:00+01:00</t>
        </is>
      </c>
      <c r="AJ13789" s="33" t="n">
        <v>1847.647982368585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2026-10-30 09:00:00+01:00</t>
        </is>
      </c>
      <c r="AJ13790" s="33" t="n">
        <v>1815.849733546258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2026-10-30 10:00:00+01:00</t>
        </is>
      </c>
      <c r="AJ13791" s="33" t="n">
        <v>1777.626872465585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2026-10-30 11:00:00+01:00</t>
        </is>
      </c>
      <c r="AJ13792" s="33" t="n">
        <v>1752.177395549003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2026-10-30 12:00:00+01:00</t>
        </is>
      </c>
      <c r="AJ13793" s="33" t="n">
        <v>1722.219239706277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2026-10-30 13:00:00+01:00</t>
        </is>
      </c>
      <c r="AJ13794" s="33" t="n">
        <v>1684.504762121692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2026-10-30 14:00:00+01:00</t>
        </is>
      </c>
      <c r="AJ13795" s="33" t="n">
        <v>1675.391014430424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2026-10-30 15:00:00+01:00</t>
        </is>
      </c>
      <c r="AJ13796" s="33" t="n">
        <v>1811.135284392241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2026-10-30 16:00:00+01:00</t>
        </is>
      </c>
      <c r="AJ13797" s="33" t="n">
        <v>2074.88083754415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2026-10-30 17:00:00+01:00</t>
        </is>
      </c>
      <c r="AJ13798" s="33" t="n">
        <v>2300.283779893151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2026-10-30 18:00:00+01:00</t>
        </is>
      </c>
      <c r="AJ13799" s="33" t="n">
        <v>2361.544085891017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2026-10-30 19:00:00+01:00</t>
        </is>
      </c>
      <c r="AJ13800" s="33" t="n">
        <v>2215.557841853948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2026-10-30 20:00:00+01:00</t>
        </is>
      </c>
      <c r="AJ13801" s="33" t="n">
        <v>1975.944955287574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2026-10-30 21:00:00+01:00</t>
        </is>
      </c>
      <c r="AJ13802" s="33" t="n">
        <v>1695.081171856714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2026-10-30 22:00:00+01:00</t>
        </is>
      </c>
      <c r="AJ13803" s="33" t="n">
        <v>1428.736694619144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2026-10-30 23:00:00+01:00</t>
        </is>
      </c>
      <c r="AJ13804" s="33" t="n">
        <v>1228.149638822114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2026-10-31 00:00:00+01:00</t>
        </is>
      </c>
      <c r="AJ13805" s="33" t="n">
        <v>1027.883170329578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2026-10-31 01:00:00+01:00</t>
        </is>
      </c>
      <c r="AJ13806" s="33" t="n">
        <v>951.2258031987918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2026-10-31 02:00:00+01:00</t>
        </is>
      </c>
      <c r="AJ13807" s="33" t="n">
        <v>924.301737446009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2026-10-31 03:00:00+01:00</t>
        </is>
      </c>
      <c r="AJ13808" s="33" t="n">
        <v>935.8369418282672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2026-10-31 04:00:00+01:00</t>
        </is>
      </c>
      <c r="AJ13809" s="33" t="n">
        <v>1012.513983338116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2026-10-31 05:00:00+01:00</t>
        </is>
      </c>
      <c r="AJ13810" s="33" t="n">
        <v>1195.196721332133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2026-10-31 06:00:00+01:00</t>
        </is>
      </c>
      <c r="AJ13811" s="33" t="n">
        <v>1435.119649075699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2026-10-31 07:00:00+01:00</t>
        </is>
      </c>
      <c r="AJ13812" s="33" t="n">
        <v>1649.261383161654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2026-10-31 08:00:00+01:00</t>
        </is>
      </c>
      <c r="AJ13813" s="33" t="n">
        <v>1737.481542604678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2026-10-31 09:00:00+01:00</t>
        </is>
      </c>
      <c r="AJ13814" s="33" t="n">
        <v>1725.363648613601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2026-10-31 10:00:00+01:00</t>
        </is>
      </c>
      <c r="AJ13815" s="33" t="n">
        <v>1661.817194625728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2026-10-31 11:00:00+01:00</t>
        </is>
      </c>
      <c r="AJ13816" s="33" t="n">
        <v>1613.369115890707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2026-10-31 12:00:00+01:00</t>
        </is>
      </c>
      <c r="AJ13817" s="33" t="n">
        <v>1583.012549130831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2026-10-31 13:00:00+01:00</t>
        </is>
      </c>
      <c r="AJ13818" s="33" t="n">
        <v>1581.500446560628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2026-10-31 14:00:00+01:00</t>
        </is>
      </c>
      <c r="AJ13819" s="33" t="n">
        <v>1611.377065419416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2026-10-31 15:00:00+01:00</t>
        </is>
      </c>
      <c r="AJ13820" s="33" t="n">
        <v>1778.080658989073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2026-10-31 16:00:00+01:00</t>
        </is>
      </c>
      <c r="AJ13821" s="33" t="n">
        <v>2061.224519684409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2026-10-31 17:00:00+01:00</t>
        </is>
      </c>
      <c r="AJ13822" s="33" t="n">
        <v>2310.269365864483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2026-10-31 18:00:00+01:00</t>
        </is>
      </c>
      <c r="AJ13823" s="33" t="n">
        <v>2390.506241872043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2026-10-31 19:00:00+01:00</t>
        </is>
      </c>
      <c r="AJ13824" s="33" t="n">
        <v>2274.81995609416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2026-10-31 20:00:00+01:00</t>
        </is>
      </c>
      <c r="AJ13825" s="33" t="n">
        <v>2024.79236936308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2026-10-31 21:00:00+01:00</t>
        </is>
      </c>
      <c r="AJ13826" s="33" t="n">
        <v>1677.402589072073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2026-10-31 22:00:00+01:00</t>
        </is>
      </c>
      <c r="AJ13827" s="33" t="n">
        <v>1331.918615938122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2026-10-31 23:00:00+01:00</t>
        </is>
      </c>
      <c r="AJ13828" s="33" t="n">
        <v>1073.384188758038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2026-11-01 00:00:00+01:00</t>
        </is>
      </c>
      <c r="AJ13829" s="33" t="n">
        <v>937.279536023254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2026-11-01 01:00:00+01:00</t>
        </is>
      </c>
      <c r="AJ13830" s="33" t="n">
        <v>880.4470898487406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2026-11-01 02:00:00+01:00</t>
        </is>
      </c>
      <c r="AJ13831" s="33" t="n">
        <v>873.4231101496822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2026-11-01 03:00:00+01:00</t>
        </is>
      </c>
      <c r="AJ13832" s="33" t="n">
        <v>891.5558180205584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2026-11-01 04:00:00+01:00</t>
        </is>
      </c>
      <c r="AJ13833" s="33" t="n">
        <v>951.173459914919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2026-11-01 05:00:00+01:00</t>
        </is>
      </c>
      <c r="AJ13834" s="33" t="n">
        <v>1121.350940900893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2026-11-01 06:00:00+01:00</t>
        </is>
      </c>
      <c r="AJ13835" s="33" t="n">
        <v>1368.562687525887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2026-11-01 07:00:00+01:00</t>
        </is>
      </c>
      <c r="AJ13836" s="33" t="n">
        <v>1603.510023021119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2026-11-01 08:00:00+01:00</t>
        </is>
      </c>
      <c r="AJ13837" s="33" t="n">
        <v>1687.482059270385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2026-11-01 09:00:00+01:00</t>
        </is>
      </c>
      <c r="AJ13838" s="33" t="n">
        <v>1670.750548215655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2026-11-01 10:00:00+01:00</t>
        </is>
      </c>
      <c r="AJ13839" s="33" t="n">
        <v>1615.122581983221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2026-11-01 11:00:00+01:00</t>
        </is>
      </c>
      <c r="AJ13840" s="33" t="n">
        <v>1587.390249176192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2026-11-01 12:00:00+01:00</t>
        </is>
      </c>
      <c r="AJ13841" s="33" t="n">
        <v>1561.048331356935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2026-11-01 13:00:00+01:00</t>
        </is>
      </c>
      <c r="AJ13842" s="33" t="n">
        <v>1545.381899348108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2026-11-01 14:00:00+01:00</t>
        </is>
      </c>
      <c r="AJ13843" s="33" t="n">
        <v>1578.296913906516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2026-11-01 15:00:00+01:00</t>
        </is>
      </c>
      <c r="AJ13844" s="33" t="n">
        <v>1761.778789960194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2026-11-01 16:00:00+01:00</t>
        </is>
      </c>
      <c r="AJ13845" s="33" t="n">
        <v>2068.593751413963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2026-11-01 17:00:00+01:00</t>
        </is>
      </c>
      <c r="AJ13846" s="33" t="n">
        <v>2306.19322274925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2026-11-01 18:00:00+01:00</t>
        </is>
      </c>
      <c r="AJ13847" s="33" t="n">
        <v>2360.781478400615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2026-11-01 19:00:00+01:00</t>
        </is>
      </c>
      <c r="AJ13848" s="33" t="n">
        <v>2198.410729282282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2026-11-01 20:00:00+01:00</t>
        </is>
      </c>
      <c r="AJ13849" s="33" t="n">
        <v>1952.987140464502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2026-11-01 21:00:00+01:00</t>
        </is>
      </c>
      <c r="AJ13850" s="33" t="n">
        <v>1613.091716409778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2026-11-01 22:00:00+01:00</t>
        </is>
      </c>
      <c r="AJ13851" s="33" t="n">
        <v>1302.811550715286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2026-11-01 23:00:00+01:00</t>
        </is>
      </c>
      <c r="AJ13852" s="33" t="n">
        <v>1048.235657090332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2026-11-02 00:00:00+01:00</t>
        </is>
      </c>
      <c r="AJ13853" s="33" t="n">
        <v>982.9618973859592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2026-11-02 01:00:00+01:00</t>
        </is>
      </c>
      <c r="AJ13854" s="33" t="n">
        <v>890.4428963696939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2026-11-02 02:00:00+01:00</t>
        </is>
      </c>
      <c r="AJ13855" s="33" t="n">
        <v>875.8132066045933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2026-11-02 03:00:00+01:00</t>
        </is>
      </c>
      <c r="AJ13856" s="33" t="n">
        <v>900.1638735626799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2026-11-02 04:00:00+01:00</t>
        </is>
      </c>
      <c r="AJ13857" s="33" t="n">
        <v>1033.384749050099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2026-11-02 05:00:00+01:00</t>
        </is>
      </c>
      <c r="AJ13858" s="33" t="n">
        <v>1278.241165870548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2026-11-02 06:00:00+01:00</t>
        </is>
      </c>
      <c r="AJ13859" s="33" t="n">
        <v>1573.647718295545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2026-11-02 07:00:00+01:00</t>
        </is>
      </c>
      <c r="AJ13860" s="33" t="n">
        <v>1808.636885390542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2026-11-02 08:00:00+01:00</t>
        </is>
      </c>
      <c r="AJ13861" s="33" t="n">
        <v>1909.660102791278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2026-11-02 09:00:00+01:00</t>
        </is>
      </c>
      <c r="AJ13862" s="33" t="n">
        <v>1908.519544374262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2026-11-02 10:00:00+01:00</t>
        </is>
      </c>
      <c r="AJ13863" s="33" t="n">
        <v>1857.65259516706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2026-11-02 11:00:00+01:00</t>
        </is>
      </c>
      <c r="AJ13864" s="33" t="n">
        <v>1806.01061491691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2026-11-02 12:00:00+01:00</t>
        </is>
      </c>
      <c r="AJ13865" s="33" t="n">
        <v>1779.307686573525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2026-11-02 13:00:00+01:00</t>
        </is>
      </c>
      <c r="AJ13866" s="33" t="n">
        <v>1768.16814082648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2026-11-02 14:00:00+01:00</t>
        </is>
      </c>
      <c r="AJ13867" s="33" t="n">
        <v>1799.877753660223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2026-11-02 15:00:00+01:00</t>
        </is>
      </c>
      <c r="AJ13868" s="33" t="n">
        <v>1942.915099074332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2026-11-02 16:00:00+01:00</t>
        </is>
      </c>
      <c r="AJ13869" s="33" t="n">
        <v>2201.823739904196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2026-11-02 17:00:00+01:00</t>
        </is>
      </c>
      <c r="AJ13870" s="33" t="n">
        <v>2399.518914831809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2026-11-02 18:00:00+01:00</t>
        </is>
      </c>
      <c r="AJ13871" s="33" t="n">
        <v>2426.669505381437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2026-11-02 19:00:00+01:00</t>
        </is>
      </c>
      <c r="AJ13872" s="33" t="n">
        <v>2232.310034454817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2026-11-02 20:00:00+01:00</t>
        </is>
      </c>
      <c r="AJ13873" s="33" t="n">
        <v>1958.872685112946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2026-11-02 21:00:00+01:00</t>
        </is>
      </c>
      <c r="AJ13874" s="33" t="n">
        <v>1640.157540597354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2026-11-02 22:00:00+01:00</t>
        </is>
      </c>
      <c r="AJ13875" s="33" t="n">
        <v>1369.577153409066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2026-11-02 23:00:00+01:00</t>
        </is>
      </c>
      <c r="AJ13876" s="33" t="n">
        <v>1163.179464612433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2026-11-03 00:00:00+01:00</t>
        </is>
      </c>
      <c r="AJ13877" s="33" t="n">
        <v>1059.178563175625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2026-11-03 01:00:00+01:00</t>
        </is>
      </c>
      <c r="AJ13878" s="33" t="n">
        <v>974.8694798168556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2026-11-03 02:00:00+01:00</t>
        </is>
      </c>
      <c r="AJ13879" s="33" t="n">
        <v>935.2261065671578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2026-11-03 03:00:00+01:00</t>
        </is>
      </c>
      <c r="AJ13880" s="33" t="n">
        <v>952.2521044058516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2026-11-03 04:00:00+01:00</t>
        </is>
      </c>
      <c r="AJ13881" s="33" t="n">
        <v>1054.579316183878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2026-11-03 05:00:00+01:00</t>
        </is>
      </c>
      <c r="AJ13882" s="33" t="n">
        <v>1307.444764774285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2026-11-03 06:00:00+01:00</t>
        </is>
      </c>
      <c r="AJ13883" s="33" t="n">
        <v>1604.058790576357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2026-11-03 07:00:00+01:00</t>
        </is>
      </c>
      <c r="AJ13884" s="33" t="n">
        <v>1871.829939978169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2026-11-03 08:00:00+01:00</t>
        </is>
      </c>
      <c r="AJ13885" s="33" t="n">
        <v>1971.134779647718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2026-11-03 09:00:00+01:00</t>
        </is>
      </c>
      <c r="AJ13886" s="33" t="n">
        <v>1963.670163219742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2026-11-03 10:00:00+01:00</t>
        </is>
      </c>
      <c r="AJ13887" s="33" t="n">
        <v>1901.317703190939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2026-11-03 11:00:00+01:00</t>
        </is>
      </c>
      <c r="AJ13888" s="33" t="n">
        <v>1850.769219552944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2026-11-03 12:00:00+01:00</t>
        </is>
      </c>
      <c r="AJ13889" s="33" t="n">
        <v>1819.432138733683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2026-11-03 13:00:00+01:00</t>
        </is>
      </c>
      <c r="AJ13890" s="33" t="n">
        <v>1804.626666946638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2026-11-03 14:00:00+01:00</t>
        </is>
      </c>
      <c r="AJ13891" s="33" t="n">
        <v>1807.055872573456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2026-11-03 15:00:00+01:00</t>
        </is>
      </c>
      <c r="AJ13892" s="33" t="n">
        <v>1931.368767387018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2026-11-03 16:00:00+01:00</t>
        </is>
      </c>
      <c r="AJ13893" s="33" t="n">
        <v>2173.056631796143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2026-11-03 17:00:00+01:00</t>
        </is>
      </c>
      <c r="AJ13894" s="33" t="n">
        <v>2368.672892655667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2026-11-03 18:00:00+01:00</t>
        </is>
      </c>
      <c r="AJ13895" s="33" t="n">
        <v>2400.977551274889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2026-11-03 19:00:00+01:00</t>
        </is>
      </c>
      <c r="AJ13896" s="33" t="n">
        <v>2216.18711145422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2026-11-03 20:00:00+01:00</t>
        </is>
      </c>
      <c r="AJ13897" s="33" t="n">
        <v>1953.45137862791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2026-11-03 21:00:00+01:00</t>
        </is>
      </c>
      <c r="AJ13898" s="33" t="n">
        <v>1635.741399455671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2026-11-03 22:00:00+01:00</t>
        </is>
      </c>
      <c r="AJ13899" s="33" t="n">
        <v>1372.094920490975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2026-11-03 23:00:00+01:00</t>
        </is>
      </c>
      <c r="AJ13900" s="33" t="n">
        <v>1171.646769489204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2026-11-04 00:00:00+01:00</t>
        </is>
      </c>
      <c r="AJ13901" s="33" t="n">
        <v>1064.777942011542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2026-11-04 01:00:00+01:00</t>
        </is>
      </c>
      <c r="AJ13902" s="33" t="n">
        <v>973.8715907116276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2026-11-04 02:00:00+01:00</t>
        </is>
      </c>
      <c r="AJ13903" s="33" t="n">
        <v>914.4809588716593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2026-11-04 03:00:00+01:00</t>
        </is>
      </c>
      <c r="AJ13904" s="33" t="n">
        <v>907.8588693236452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2026-11-04 04:00:00+01:00</t>
        </is>
      </c>
      <c r="AJ13905" s="33" t="n">
        <v>1021.200690304407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2026-11-04 05:00:00+01:00</t>
        </is>
      </c>
      <c r="AJ13906" s="33" t="n">
        <v>1288.707433139161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2026-11-04 06:00:00+01:00</t>
        </is>
      </c>
      <c r="AJ13907" s="33" t="n">
        <v>1613.427165601107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2026-11-04 07:00:00+01:00</t>
        </is>
      </c>
      <c r="AJ13908" s="33" t="n">
        <v>1855.138423874821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2026-11-04 08:00:00+01:00</t>
        </is>
      </c>
      <c r="AJ13909" s="33" t="n">
        <v>1946.861774834416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2026-11-04 09:00:00+01:00</t>
        </is>
      </c>
      <c r="AJ13910" s="33" t="n">
        <v>1931.17470803639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2026-11-04 10:00:00+01:00</t>
        </is>
      </c>
      <c r="AJ13911" s="33" t="n">
        <v>1887.362176060752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2026-11-04 11:00:00+01:00</t>
        </is>
      </c>
      <c r="AJ13912" s="33" t="n">
        <v>1843.257424744002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2026-11-04 12:00:00+01:00</t>
        </is>
      </c>
      <c r="AJ13913" s="33" t="n">
        <v>1795.957341767518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2026-11-04 13:00:00+01:00</t>
        </is>
      </c>
      <c r="AJ13914" s="33" t="n">
        <v>1772.213450545057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2026-11-04 14:00:00+01:00</t>
        </is>
      </c>
      <c r="AJ13915" s="33" t="n">
        <v>1787.48485467428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2026-11-04 15:00:00+01:00</t>
        </is>
      </c>
      <c r="AJ13916" s="33" t="n">
        <v>1930.493673715288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2026-11-04 16:00:00+01:00</t>
        </is>
      </c>
      <c r="AJ13917" s="33" t="n">
        <v>2173.209511197749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2026-11-04 17:00:00+01:00</t>
        </is>
      </c>
      <c r="AJ13918" s="33" t="n">
        <v>2388.105879377639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2026-11-04 18:00:00+01:00</t>
        </is>
      </c>
      <c r="AJ13919" s="33" t="n">
        <v>2436.055492876082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2026-11-04 19:00:00+01:00</t>
        </is>
      </c>
      <c r="AJ13920" s="33" t="n">
        <v>2295.158100567249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2026-11-04 20:00:00+01:00</t>
        </is>
      </c>
      <c r="AJ13921" s="33" t="n">
        <v>2062.993634232045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2026-11-04 21:00:00+01:00</t>
        </is>
      </c>
      <c r="AJ13922" s="33" t="n">
        <v>1760.485455925433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2026-11-04 22:00:00+01:00</t>
        </is>
      </c>
      <c r="AJ13923" s="33" t="n">
        <v>1467.087486135565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2026-11-04 23:00:00+01:00</t>
        </is>
      </c>
      <c r="AJ13924" s="33" t="n">
        <v>1212.109924791163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2026-11-05 00:00:00+01:00</t>
        </is>
      </c>
      <c r="AJ13925" s="33" t="n">
        <v>1072.93940109054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2026-11-05 01:00:00+01:00</t>
        </is>
      </c>
      <c r="AJ13926" s="33" t="n">
        <v>995.8881833359368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2026-11-05 02:00:00+01:00</t>
        </is>
      </c>
      <c r="AJ13927" s="33" t="n">
        <v>978.2046700814108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2026-11-05 03:00:00+01:00</t>
        </is>
      </c>
      <c r="AJ13928" s="33" t="n">
        <v>996.9801633863008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2026-11-05 04:00:00+01:00</t>
        </is>
      </c>
      <c r="AJ13929" s="33" t="n">
        <v>1090.227184096259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2026-11-05 05:00:00+01:00</t>
        </is>
      </c>
      <c r="AJ13930" s="33" t="n">
        <v>1311.173099226488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2026-11-05 06:00:00+01:00</t>
        </is>
      </c>
      <c r="AJ13931" s="33" t="n">
        <v>1586.415708514866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2026-11-05 07:00:00+01:00</t>
        </is>
      </c>
      <c r="AJ13932" s="33" t="n">
        <v>1831.996960501069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2026-11-05 08:00:00+01:00</t>
        </is>
      </c>
      <c r="AJ13933" s="33" t="n">
        <v>1937.95857742706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2026-11-05 09:00:00+01:00</t>
        </is>
      </c>
      <c r="AJ13934" s="33" t="n">
        <v>1939.95732568443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2026-11-05 10:00:00+01:00</t>
        </is>
      </c>
      <c r="AJ13935" s="33" t="n">
        <v>1899.587412168595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2026-11-05 11:00:00+01:00</t>
        </is>
      </c>
      <c r="AJ13936" s="33" t="n">
        <v>1841.223909883706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2026-11-05 12:00:00+01:00</t>
        </is>
      </c>
      <c r="AJ13937" s="33" t="n">
        <v>1805.312365854035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2026-11-05 13:00:00+01:00</t>
        </is>
      </c>
      <c r="AJ13938" s="33" t="n">
        <v>1782.545050955796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2026-11-05 14:00:00+01:00</t>
        </is>
      </c>
      <c r="AJ13939" s="33" t="n">
        <v>1809.630961207237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2026-11-05 15:00:00+01:00</t>
        </is>
      </c>
      <c r="AJ13940" s="33" t="n">
        <v>1963.0229582495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2026-11-05 16:00:00+01:00</t>
        </is>
      </c>
      <c r="AJ13941" s="33" t="n">
        <v>2207.702321154424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2026-11-05 17:00:00+01:00</t>
        </is>
      </c>
      <c r="AJ13942" s="33" t="n">
        <v>2408.169615944706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2026-11-05 18:00:00+01:00</t>
        </is>
      </c>
      <c r="AJ13943" s="33" t="n">
        <v>2425.036920307168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2026-11-05 19:00:00+01:00</t>
        </is>
      </c>
      <c r="AJ13944" s="33" t="n">
        <v>2280.009048703112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2026-11-05 20:00:00+01:00</t>
        </is>
      </c>
      <c r="AJ13945" s="33" t="n">
        <v>2036.671337509007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2026-11-05 21:00:00+01:00</t>
        </is>
      </c>
      <c r="AJ13946" s="33" t="n">
        <v>1723.697741926004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2026-11-05 22:00:00+01:00</t>
        </is>
      </c>
      <c r="AJ13947" s="33" t="n">
        <v>1428.180647001649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2026-11-05 23:00:00+01:00</t>
        </is>
      </c>
      <c r="AJ13948" s="33" t="n">
        <v>1222.40360106144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2026-11-06 00:00:00+01:00</t>
        </is>
      </c>
      <c r="AJ13949" s="33" t="n">
        <v>1120.164938304564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2026-11-06 01:00:00+01:00</t>
        </is>
      </c>
      <c r="AJ13950" s="33" t="n">
        <v>1066.723908700585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2026-11-06 02:00:00+01:00</t>
        </is>
      </c>
      <c r="AJ13951" s="33" t="n">
        <v>1035.21304520099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2026-11-06 03:00:00+01:00</t>
        </is>
      </c>
      <c r="AJ13952" s="33" t="n">
        <v>1028.324475040308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2026-11-06 04:00:00+01:00</t>
        </is>
      </c>
      <c r="AJ13953" s="33" t="n">
        <v>1091.093859318435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2026-11-06 05:00:00+01:00</t>
        </is>
      </c>
      <c r="AJ13954" s="33" t="n">
        <v>1272.34398216952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2026-11-06 06:00:00+01:00</t>
        </is>
      </c>
      <c r="AJ13955" s="33" t="n">
        <v>1524.830288457611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2026-11-06 07:00:00+01:00</t>
        </is>
      </c>
      <c r="AJ13956" s="33" t="n">
        <v>1745.600639445665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2026-11-06 08:00:00+01:00</t>
        </is>
      </c>
      <c r="AJ13957" s="33" t="n">
        <v>1858.578529135154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2026-11-06 09:00:00+01:00</t>
        </is>
      </c>
      <c r="AJ13958" s="33" t="n">
        <v>1863.239340111612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2026-11-06 10:00:00+01:00</t>
        </is>
      </c>
      <c r="AJ13959" s="33" t="n">
        <v>1820.12009577739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2026-11-06 11:00:00+01:00</t>
        </is>
      </c>
      <c r="AJ13960" s="33" t="n">
        <v>1755.198206224713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2026-11-06 12:00:00+01:00</t>
        </is>
      </c>
      <c r="AJ13961" s="33" t="n">
        <v>1714.800028518876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2026-11-06 13:00:00+01:00</t>
        </is>
      </c>
      <c r="AJ13962" s="33" t="n">
        <v>1712.700137974814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2026-11-06 14:00:00+01:00</t>
        </is>
      </c>
      <c r="AJ13963" s="33" t="n">
        <v>1752.11348361011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2026-11-06 15:00:00+01:00</t>
        </is>
      </c>
      <c r="AJ13964" s="33" t="n">
        <v>1955.200693649468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2026-11-06 16:00:00+01:00</t>
        </is>
      </c>
      <c r="AJ13965" s="33" t="n">
        <v>2250.912643600923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2026-11-06 17:00:00+01:00</t>
        </is>
      </c>
      <c r="AJ13966" s="33" t="n">
        <v>2505.59010265851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2026-11-06 18:00:00+01:00</t>
        </is>
      </c>
      <c r="AJ13967" s="33" t="n">
        <v>2552.119058517645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2026-11-06 19:00:00+01:00</t>
        </is>
      </c>
      <c r="AJ13968" s="33" t="n">
        <v>2399.717382540432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2026-11-06 20:00:00+01:00</t>
        </is>
      </c>
      <c r="AJ13969" s="33" t="n">
        <v>2142.072752265501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2026-11-06 21:00:00+01:00</t>
        </is>
      </c>
      <c r="AJ13970" s="33" t="n">
        <v>1806.611414043069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2026-11-06 22:00:00+01:00</t>
        </is>
      </c>
      <c r="AJ13971" s="33" t="n">
        <v>1477.492504254838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2026-11-06 23:00:00+01:00</t>
        </is>
      </c>
      <c r="AJ13972" s="33" t="n">
        <v>1221.211427960814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2026-11-07 00:00:00+01:00</t>
        </is>
      </c>
      <c r="AJ13973" s="33" t="n">
        <v>1056.40199188262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2026-11-07 01:00:00+01:00</t>
        </is>
      </c>
      <c r="AJ13974" s="33" t="n">
        <v>974.0518263037748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2026-11-07 02:00:00+01:00</t>
        </is>
      </c>
      <c r="AJ13975" s="33" t="n">
        <v>939.0854839908592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2026-11-07 03:00:00+01:00</t>
        </is>
      </c>
      <c r="AJ13976" s="33" t="n">
        <v>953.2452665985838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2026-11-07 04:00:00+01:00</t>
        </is>
      </c>
      <c r="AJ13977" s="33" t="n">
        <v>1031.858104636602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2026-11-07 05:00:00+01:00</t>
        </is>
      </c>
      <c r="AJ13978" s="33" t="n">
        <v>1235.564378934328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2026-11-07 06:00:00+01:00</t>
        </is>
      </c>
      <c r="AJ13979" s="33" t="n">
        <v>1473.551192122447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2026-11-07 07:00:00+01:00</t>
        </is>
      </c>
      <c r="AJ13980" s="33" t="n">
        <v>1701.285420683576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2026-11-07 08:00:00+01:00</t>
        </is>
      </c>
      <c r="AJ13981" s="33" t="n">
        <v>1799.94210518678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2026-11-07 09:00:00+01:00</t>
        </is>
      </c>
      <c r="AJ13982" s="33" t="n">
        <v>1828.753280698032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2026-11-07 10:00:00+01:00</t>
        </is>
      </c>
      <c r="AJ13983" s="33" t="n">
        <v>1812.77279752584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2026-11-07 11:00:00+01:00</t>
        </is>
      </c>
      <c r="AJ13984" s="33" t="n">
        <v>1791.769210665129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2026-11-07 12:00:00+01:00</t>
        </is>
      </c>
      <c r="AJ13985" s="33" t="n">
        <v>1746.679023566375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2026-11-07 13:00:00+01:00</t>
        </is>
      </c>
      <c r="AJ13986" s="33" t="n">
        <v>1699.391509601853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2026-11-07 14:00:00+01:00</t>
        </is>
      </c>
      <c r="AJ13987" s="33" t="n">
        <v>1692.650289381615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2026-11-07 15:00:00+01:00</t>
        </is>
      </c>
      <c r="AJ13988" s="33" t="n">
        <v>1872.972379085787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2026-11-07 16:00:00+01:00</t>
        </is>
      </c>
      <c r="AJ13989" s="33" t="n">
        <v>2170.918403996176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2026-11-07 17:00:00+01:00</t>
        </is>
      </c>
      <c r="AJ13990" s="33" t="n">
        <v>2429.624807494064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2026-11-07 18:00:00+01:00</t>
        </is>
      </c>
      <c r="AJ13991" s="33" t="n">
        <v>2474.459893549732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2026-11-07 19:00:00+01:00</t>
        </is>
      </c>
      <c r="AJ13992" s="33" t="n">
        <v>2308.120074380297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2026-11-07 20:00:00+01:00</t>
        </is>
      </c>
      <c r="AJ13993" s="33" t="n">
        <v>2033.225527687908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2026-11-07 21:00:00+01:00</t>
        </is>
      </c>
      <c r="AJ13994" s="33" t="n">
        <v>1687.249694359275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2026-11-07 22:00:00+01:00</t>
        </is>
      </c>
      <c r="AJ13995" s="33" t="n">
        <v>1392.009162005805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2026-11-07 23:00:00+01:00</t>
        </is>
      </c>
      <c r="AJ13996" s="33" t="n">
        <v>1173.538107641741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2026-11-08 00:00:00+01:00</t>
        </is>
      </c>
      <c r="AJ13997" s="33" t="n">
        <v>1041.851700920073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2026-11-08 01:00:00+01:00</t>
        </is>
      </c>
      <c r="AJ13998" s="33" t="n">
        <v>992.050300437734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2026-11-08 02:00:00+01:00</t>
        </is>
      </c>
      <c r="AJ13999" s="33" t="n">
        <v>967.1061525696628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2026-11-08 03:00:00+01:00</t>
        </is>
      </c>
      <c r="AJ14000" s="33" t="n">
        <v>954.3940068237756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2026-11-08 04:00:00+01:00</t>
        </is>
      </c>
      <c r="AJ14001" s="33" t="n">
        <v>1011.111876102389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2026-11-08 05:00:00+01:00</t>
        </is>
      </c>
      <c r="AJ14002" s="33" t="n">
        <v>1207.848044169426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2026-11-08 06:00:00+01:00</t>
        </is>
      </c>
      <c r="AJ14003" s="33" t="n">
        <v>1456.110860672135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2026-11-08 07:00:00+01:00</t>
        </is>
      </c>
      <c r="AJ14004" s="33" t="n">
        <v>1681.418963756607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2026-11-08 08:00:00+01:00</t>
        </is>
      </c>
      <c r="AJ14005" s="33" t="n">
        <v>1769.169321011344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2026-11-08 09:00:00+01:00</t>
        </is>
      </c>
      <c r="AJ14006" s="33" t="n">
        <v>1761.374189230445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2026-11-08 10:00:00+01:00</t>
        </is>
      </c>
      <c r="AJ14007" s="33" t="n">
        <v>1693.393946986859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2026-11-08 11:00:00+01:00</t>
        </is>
      </c>
      <c r="AJ14008" s="33" t="n">
        <v>1623.547191293138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2026-11-08 12:00:00+01:00</t>
        </is>
      </c>
      <c r="AJ14009" s="33" t="n">
        <v>1583.070501366905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2026-11-08 13:00:00+01:00</t>
        </is>
      </c>
      <c r="AJ14010" s="33" t="n">
        <v>1557.740210834844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2026-11-08 14:00:00+01:00</t>
        </is>
      </c>
      <c r="AJ14011" s="33" t="n">
        <v>1593.668118060687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2026-11-08 15:00:00+01:00</t>
        </is>
      </c>
      <c r="AJ14012" s="33" t="n">
        <v>1807.571292995593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2026-11-08 16:00:00+01:00</t>
        </is>
      </c>
      <c r="AJ14013" s="33" t="n">
        <v>2131.82058399837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2026-11-08 17:00:00+01:00</t>
        </is>
      </c>
      <c r="AJ14014" s="33" t="n">
        <v>2366.804465396579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2026-11-08 18:00:00+01:00</t>
        </is>
      </c>
      <c r="AJ14015" s="33" t="n">
        <v>2401.509856698596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2026-11-08 19:00:00+01:00</t>
        </is>
      </c>
      <c r="AJ14016" s="33" t="n">
        <v>2238.54596984584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2026-11-08 20:00:00+01:00</t>
        </is>
      </c>
      <c r="AJ14017" s="33" t="n">
        <v>2023.672423469952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2026-11-08 21:00:00+01:00</t>
        </is>
      </c>
      <c r="AJ14018" s="33" t="n">
        <v>1696.116176346527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2026-11-08 22:00:00+01:00</t>
        </is>
      </c>
      <c r="AJ14019" s="33" t="n">
        <v>1403.517585270493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2026-11-08 23:00:00+01:00</t>
        </is>
      </c>
      <c r="AJ14020" s="33" t="n">
        <v>1144.641352159267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2026-11-09 00:00:00+01:00</t>
        </is>
      </c>
      <c r="AJ14021" s="33" t="n">
        <v>1075.71639462055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2026-11-09 01:00:00+01:00</t>
        </is>
      </c>
      <c r="AJ14022" s="33" t="n">
        <v>972.595707748476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2026-11-09 02:00:00+01:00</t>
        </is>
      </c>
      <c r="AJ14023" s="33" t="n">
        <v>928.6847728676862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2026-11-09 03:00:00+01:00</t>
        </is>
      </c>
      <c r="AJ14024" s="33" t="n">
        <v>937.6647075578824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2026-11-09 04:00:00+01:00</t>
        </is>
      </c>
      <c r="AJ14025" s="33" t="n">
        <v>1060.864304515977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2026-11-09 05:00:00+01:00</t>
        </is>
      </c>
      <c r="AJ14026" s="33" t="n">
        <v>1294.716777185148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2026-11-09 06:00:00+01:00</t>
        </is>
      </c>
      <c r="AJ14027" s="33" t="n">
        <v>1577.910649985577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2026-11-09 07:00:00+01:00</t>
        </is>
      </c>
      <c r="AJ14028" s="33" t="n">
        <v>1804.582876576372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2026-11-09 08:00:00+01:00</t>
        </is>
      </c>
      <c r="AJ14029" s="33" t="n">
        <v>1909.024193957792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2026-11-09 09:00:00+01:00</t>
        </is>
      </c>
      <c r="AJ14030" s="33" t="n">
        <v>1931.43482587488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2026-11-09 10:00:00+01:00</t>
        </is>
      </c>
      <c r="AJ14031" s="33" t="n">
        <v>1909.999023464218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2026-11-09 11:00:00+01:00</t>
        </is>
      </c>
      <c r="AJ14032" s="33" t="n">
        <v>1884.833635365492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2026-11-09 12:00:00+01:00</t>
        </is>
      </c>
      <c r="AJ14033" s="33" t="n">
        <v>1850.873648507041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2026-11-09 13:00:00+01:00</t>
        </is>
      </c>
      <c r="AJ14034" s="33" t="n">
        <v>1820.381362797104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2026-11-09 14:00:00+01:00</t>
        </is>
      </c>
      <c r="AJ14035" s="33" t="n">
        <v>1827.244136449792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2026-11-09 15:00:00+01:00</t>
        </is>
      </c>
      <c r="AJ14036" s="33" t="n">
        <v>1994.443519144962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2026-11-09 16:00:00+01:00</t>
        </is>
      </c>
      <c r="AJ14037" s="33" t="n">
        <v>2270.588647025624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2026-11-09 17:00:00+01:00</t>
        </is>
      </c>
      <c r="AJ14038" s="33" t="n">
        <v>2513.571642214496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2026-11-09 18:00:00+01:00</t>
        </is>
      </c>
      <c r="AJ14039" s="33" t="n">
        <v>2558.494517606594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2026-11-09 19:00:00+01:00</t>
        </is>
      </c>
      <c r="AJ14040" s="33" t="n">
        <v>2400.0702859685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2026-11-09 20:00:00+01:00</t>
        </is>
      </c>
      <c r="AJ14041" s="33" t="n">
        <v>2119.15558334192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2026-11-09 21:00:00+01:00</t>
        </is>
      </c>
      <c r="AJ14042" s="33" t="n">
        <v>1757.34840166117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2026-11-09 22:00:00+01:00</t>
        </is>
      </c>
      <c r="AJ14043" s="33" t="n">
        <v>1435.880791222637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2026-11-09 23:00:00+01:00</t>
        </is>
      </c>
      <c r="AJ14044" s="33" t="n">
        <v>1183.077324408702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2026-11-10 00:00:00+01:00</t>
        </is>
      </c>
      <c r="AJ14045" s="33" t="n">
        <v>1057.440885350556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2026-11-10 01:00:00+01:00</t>
        </is>
      </c>
      <c r="AJ14046" s="33" t="n">
        <v>947.093042919647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2026-11-10 02:00:00+01:00</t>
        </is>
      </c>
      <c r="AJ14047" s="33" t="n">
        <v>897.8817315332141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2026-11-10 03:00:00+01:00</t>
        </is>
      </c>
      <c r="AJ14048" s="33" t="n">
        <v>883.7776506632766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2026-11-10 04:00:00+01:00</t>
        </is>
      </c>
      <c r="AJ14049" s="33" t="n">
        <v>963.261158140892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2026-11-10 05:00:00+01:00</t>
        </is>
      </c>
      <c r="AJ14050" s="33" t="n">
        <v>1218.280312741177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2026-11-10 06:00:00+01:00</t>
        </is>
      </c>
      <c r="AJ14051" s="33" t="n">
        <v>1558.63293696716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2026-11-10 07:00:00+01:00</t>
        </is>
      </c>
      <c r="AJ14052" s="33" t="n">
        <v>1875.752113135507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2026-11-10 08:00:00+01:00</t>
        </is>
      </c>
      <c r="AJ14053" s="33" t="n">
        <v>2018.786445811256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2026-11-10 09:00:00+01:00</t>
        </is>
      </c>
      <c r="AJ14054" s="33" t="n">
        <v>2044.853837076184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2026-11-10 10:00:00+01:00</t>
        </is>
      </c>
      <c r="AJ14055" s="33" t="n">
        <v>2010.410907595154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2026-11-10 11:00:00+01:00</t>
        </is>
      </c>
      <c r="AJ14056" s="33" t="n">
        <v>1977.801241549205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2026-11-10 12:00:00+01:00</t>
        </is>
      </c>
      <c r="AJ14057" s="33" t="n">
        <v>1956.799416975249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2026-11-10 13:00:00+01:00</t>
        </is>
      </c>
      <c r="AJ14058" s="33" t="n">
        <v>1937.880902240185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2026-11-10 14:00:00+01:00</t>
        </is>
      </c>
      <c r="AJ14059" s="33" t="n">
        <v>1933.551105001161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2026-11-10 15:00:00+01:00</t>
        </is>
      </c>
      <c r="AJ14060" s="33" t="n">
        <v>2098.027992270726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2026-11-10 16:00:00+01:00</t>
        </is>
      </c>
      <c r="AJ14061" s="33" t="n">
        <v>2343.004832133899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2026-11-10 17:00:00+01:00</t>
        </is>
      </c>
      <c r="AJ14062" s="33" t="n">
        <v>2541.013420076094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2026-11-10 18:00:00+01:00</t>
        </is>
      </c>
      <c r="AJ14063" s="33" t="n">
        <v>2526.400215379584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2026-11-10 19:00:00+01:00</t>
        </is>
      </c>
      <c r="AJ14064" s="33" t="n">
        <v>2348.251442478822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2026-11-10 20:00:00+01:00</t>
        </is>
      </c>
      <c r="AJ14065" s="33" t="n">
        <v>2092.979341765494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2026-11-10 21:00:00+01:00</t>
        </is>
      </c>
      <c r="AJ14066" s="33" t="n">
        <v>1768.259803439885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2026-11-10 22:00:00+01:00</t>
        </is>
      </c>
      <c r="AJ14067" s="33" t="n">
        <v>1460.917256004852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2026-11-10 23:00:00+01:00</t>
        </is>
      </c>
      <c r="AJ14068" s="33" t="n">
        <v>1212.62226367319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2026-11-11 00:00:00+01:00</t>
        </is>
      </c>
      <c r="AJ14069" s="33" t="n">
        <v>1067.711239594908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2026-11-11 01:00:00+01:00</t>
        </is>
      </c>
      <c r="AJ14070" s="33" t="n">
        <v>979.5580014087092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2026-11-11 02:00:00+01:00</t>
        </is>
      </c>
      <c r="AJ14071" s="33" t="n">
        <v>943.6420552254637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2026-11-11 03:00:00+01:00</t>
        </is>
      </c>
      <c r="AJ14072" s="33" t="n">
        <v>966.1725072590395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2026-11-11 04:00:00+01:00</t>
        </is>
      </c>
      <c r="AJ14073" s="33" t="n">
        <v>1080.486305176431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2026-11-11 05:00:00+01:00</t>
        </is>
      </c>
      <c r="AJ14074" s="33" t="n">
        <v>1356.544056401564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2026-11-11 06:00:00+01:00</t>
        </is>
      </c>
      <c r="AJ14075" s="33" t="n">
        <v>1664.17706639264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2026-11-11 07:00:00+01:00</t>
        </is>
      </c>
      <c r="AJ14076" s="33" t="n">
        <v>1910.319382841486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2026-11-11 08:00:00+01:00</t>
        </is>
      </c>
      <c r="AJ14077" s="33" t="n">
        <v>1989.392718821604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2026-11-11 09:00:00+01:00</t>
        </is>
      </c>
      <c r="AJ14078" s="33" t="n">
        <v>1974.564091567137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2026-11-11 10:00:00+01:00</t>
        </is>
      </c>
      <c r="AJ14079" s="33" t="n">
        <v>1953.203679965591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2026-11-11 11:00:00+01:00</t>
        </is>
      </c>
      <c r="AJ14080" s="33" t="n">
        <v>1909.601136022774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2026-11-11 12:00:00+01:00</t>
        </is>
      </c>
      <c r="AJ14081" s="33" t="n">
        <v>1892.372885199764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2026-11-11 13:00:00+01:00</t>
        </is>
      </c>
      <c r="AJ14082" s="33" t="n">
        <v>1864.381776206065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2026-11-11 14:00:00+01:00</t>
        </is>
      </c>
      <c r="AJ14083" s="33" t="n">
        <v>1909.603218997422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2026-11-11 15:00:00+01:00</t>
        </is>
      </c>
      <c r="AJ14084" s="33" t="n">
        <v>2086.735322849384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2026-11-11 16:00:00+01:00</t>
        </is>
      </c>
      <c r="AJ14085" s="33" t="n">
        <v>2341.786499695276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2026-11-11 17:00:00+01:00</t>
        </is>
      </c>
      <c r="AJ14086" s="33" t="n">
        <v>2520.778550824888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2026-11-11 18:00:00+01:00</t>
        </is>
      </c>
      <c r="AJ14087" s="33" t="n">
        <v>2513.859791065224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2026-11-11 19:00:00+01:00</t>
        </is>
      </c>
      <c r="AJ14088" s="33" t="n">
        <v>2353.029439112263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2026-11-11 20:00:00+01:00</t>
        </is>
      </c>
      <c r="AJ14089" s="33" t="n">
        <v>2135.093133546645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2026-11-11 21:00:00+01:00</t>
        </is>
      </c>
      <c r="AJ14090" s="33" t="n">
        <v>1822.950039572349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2026-11-11 22:00:00+01:00</t>
        </is>
      </c>
      <c r="AJ14091" s="33" t="n">
        <v>1500.770690303152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2026-11-11 23:00:00+01:00</t>
        </is>
      </c>
      <c r="AJ14092" s="33" t="n">
        <v>1221.063112434083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2026-11-12 00:00:00+01:00</t>
        </is>
      </c>
      <c r="AJ14093" s="33" t="n">
        <v>1099.415419777029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2026-11-12 01:00:00+01:00</t>
        </is>
      </c>
      <c r="AJ14094" s="33" t="n">
        <v>1031.454172258935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2026-11-12 02:00:00+01:00</t>
        </is>
      </c>
      <c r="AJ14095" s="33" t="n">
        <v>1009.888066473766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2026-11-12 03:00:00+01:00</t>
        </is>
      </c>
      <c r="AJ14096" s="33" t="n">
        <v>1009.605493386519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2026-11-12 04:00:00+01:00</t>
        </is>
      </c>
      <c r="AJ14097" s="33" t="n">
        <v>1090.133809767023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2026-11-12 05:00:00+01:00</t>
        </is>
      </c>
      <c r="AJ14098" s="33" t="n">
        <v>1318.221289960917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2026-11-12 06:00:00+01:00</t>
        </is>
      </c>
      <c r="AJ14099" s="33" t="n">
        <v>1621.022586022318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2026-11-12 07:00:00+01:00</t>
        </is>
      </c>
      <c r="AJ14100" s="33" t="n">
        <v>1880.05674725457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2026-11-12 08:00:00+01:00</t>
        </is>
      </c>
      <c r="AJ14101" s="33" t="n">
        <v>1998.995020862001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2026-11-12 09:00:00+01:00</t>
        </is>
      </c>
      <c r="AJ14102" s="33" t="n">
        <v>2034.182968704704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2026-11-12 10:00:00+01:00</t>
        </is>
      </c>
      <c r="AJ14103" s="33" t="n">
        <v>2042.715552210793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2026-11-12 11:00:00+01:00</t>
        </is>
      </c>
      <c r="AJ14104" s="33" t="n">
        <v>2021.079261089417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2026-11-12 12:00:00+01:00</t>
        </is>
      </c>
      <c r="AJ14105" s="33" t="n">
        <v>1968.932513795384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2026-11-12 13:00:00+01:00</t>
        </is>
      </c>
      <c r="AJ14106" s="33" t="n">
        <v>1912.78377498443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2026-11-12 14:00:00+01:00</t>
        </is>
      </c>
      <c r="AJ14107" s="33" t="n">
        <v>1907.600390269139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2026-11-12 15:00:00+01:00</t>
        </is>
      </c>
      <c r="AJ14108" s="33" t="n">
        <v>2060.205827098104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2026-11-12 16:00:00+01:00</t>
        </is>
      </c>
      <c r="AJ14109" s="33" t="n">
        <v>2307.094939992649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2026-11-12 17:00:00+01:00</t>
        </is>
      </c>
      <c r="AJ14110" s="33" t="n">
        <v>2510.968259803763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2026-11-12 18:00:00+01:00</t>
        </is>
      </c>
      <c r="AJ14111" s="33" t="n">
        <v>2523.131957103297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2026-11-12 19:00:00+01:00</t>
        </is>
      </c>
      <c r="AJ14112" s="33" t="n">
        <v>2361.211769857214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2026-11-12 20:00:00+01:00</t>
        </is>
      </c>
      <c r="AJ14113" s="33" t="n">
        <v>2105.951339205264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2026-11-12 21:00:00+01:00</t>
        </is>
      </c>
      <c r="AJ14114" s="33" t="n">
        <v>1754.433713935746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2026-11-12 22:00:00+01:00</t>
        </is>
      </c>
      <c r="AJ14115" s="33" t="n">
        <v>1436.60103226233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2026-11-12 23:00:00+01:00</t>
        </is>
      </c>
      <c r="AJ14116" s="33" t="n">
        <v>1188.311280177902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2026-11-13 00:00:00+01:00</t>
        </is>
      </c>
      <c r="AJ14117" s="33" t="n">
        <v>1096.937238929006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2026-11-13 01:00:00+01:00</t>
        </is>
      </c>
      <c r="AJ14118" s="33" t="n">
        <v>1052.847647015692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2026-11-13 02:00:00+01:00</t>
        </is>
      </c>
      <c r="AJ14119" s="33" t="n">
        <v>1042.504690934199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2026-11-13 03:00:00+01:00</t>
        </is>
      </c>
      <c r="AJ14120" s="33" t="n">
        <v>1044.887507639216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2026-11-13 04:00:00+01:00</t>
        </is>
      </c>
      <c r="AJ14121" s="33" t="n">
        <v>1098.014048821204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2026-11-13 05:00:00+01:00</t>
        </is>
      </c>
      <c r="AJ14122" s="33" t="n">
        <v>1301.862571627497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2026-11-13 06:00:00+01:00</t>
        </is>
      </c>
      <c r="AJ14123" s="33" t="n">
        <v>1575.874415465206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2026-11-13 07:00:00+01:00</t>
        </is>
      </c>
      <c r="AJ14124" s="33" t="n">
        <v>1848.4180406415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2026-11-13 08:00:00+01:00</t>
        </is>
      </c>
      <c r="AJ14125" s="33" t="n">
        <v>1983.718048370182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2026-11-13 09:00:00+01:00</t>
        </is>
      </c>
      <c r="AJ14126" s="33" t="n">
        <v>2000.284661442845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2026-11-13 10:00:00+01:00</t>
        </is>
      </c>
      <c r="AJ14127" s="33" t="n">
        <v>1974.953217827967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2026-11-13 11:00:00+01:00</t>
        </is>
      </c>
      <c r="AJ14128" s="33" t="n">
        <v>1928.818809073073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2026-11-13 12:00:00+01:00</t>
        </is>
      </c>
      <c r="AJ14129" s="33" t="n">
        <v>1926.917898938349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2026-11-13 13:00:00+01:00</t>
        </is>
      </c>
      <c r="AJ14130" s="33" t="n">
        <v>1915.330357852836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2026-11-13 14:00:00+01:00</t>
        </is>
      </c>
      <c r="AJ14131" s="33" t="n">
        <v>1943.370645524961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2026-11-13 15:00:00+01:00</t>
        </is>
      </c>
      <c r="AJ14132" s="33" t="n">
        <v>2095.896053020264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2026-11-13 16:00:00+01:00</t>
        </is>
      </c>
      <c r="AJ14133" s="33" t="n">
        <v>2344.098315911847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2026-11-13 17:00:00+01:00</t>
        </is>
      </c>
      <c r="AJ14134" s="33" t="n">
        <v>2533.362394868557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2026-11-13 18:00:00+01:00</t>
        </is>
      </c>
      <c r="AJ14135" s="33" t="n">
        <v>2548.658098954571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2026-11-13 19:00:00+01:00</t>
        </is>
      </c>
      <c r="AJ14136" s="33" t="n">
        <v>2375.666975810738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2026-11-13 20:00:00+01:00</t>
        </is>
      </c>
      <c r="AJ14137" s="33" t="n">
        <v>2130.138044001706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2026-11-13 21:00:00+01:00</t>
        </is>
      </c>
      <c r="AJ14138" s="33" t="n">
        <v>1789.23537778026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2026-11-13 22:00:00+01:00</t>
        </is>
      </c>
      <c r="AJ14139" s="33" t="n">
        <v>1469.58186581768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2026-11-13 23:00:00+01:00</t>
        </is>
      </c>
      <c r="AJ14140" s="33" t="n">
        <v>1210.982836436812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2026-11-14 00:00:00+01:00</t>
        </is>
      </c>
      <c r="AJ14141" s="33" t="n">
        <v>1010.003625395764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2026-11-14 01:00:00+01:00</t>
        </is>
      </c>
      <c r="AJ14142" s="33" t="n">
        <v>945.794023733344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2026-11-14 02:00:00+01:00</t>
        </is>
      </c>
      <c r="AJ14143" s="33" t="n">
        <v>921.2989045902256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2026-11-14 03:00:00+01:00</t>
        </is>
      </c>
      <c r="AJ14144" s="33" t="n">
        <v>942.4121610154276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2026-11-14 04:00:00+01:00</t>
        </is>
      </c>
      <c r="AJ14145" s="33" t="n">
        <v>1037.50772113495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2026-11-14 05:00:00+01:00</t>
        </is>
      </c>
      <c r="AJ14146" s="33" t="n">
        <v>1274.134945723587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2026-11-14 06:00:00+01:00</t>
        </is>
      </c>
      <c r="AJ14147" s="33" t="n">
        <v>1578.929954587737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2026-11-14 07:00:00+01:00</t>
        </is>
      </c>
      <c r="AJ14148" s="33" t="n">
        <v>1861.610827462471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2026-11-14 08:00:00+01:00</t>
        </is>
      </c>
      <c r="AJ14149" s="33" t="n">
        <v>1992.368323142242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2026-11-14 09:00:00+01:00</t>
        </is>
      </c>
      <c r="AJ14150" s="33" t="n">
        <v>2002.792259943802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2026-11-14 10:00:00+01:00</t>
        </is>
      </c>
      <c r="AJ14151" s="33" t="n">
        <v>1943.241050218948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2026-11-14 11:00:00+01:00</t>
        </is>
      </c>
      <c r="AJ14152" s="33" t="n">
        <v>1905.566749440342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2026-11-14 12:00:00+01:00</t>
        </is>
      </c>
      <c r="AJ14153" s="33" t="n">
        <v>1874.685937863143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2026-11-14 13:00:00+01:00</t>
        </is>
      </c>
      <c r="AJ14154" s="33" t="n">
        <v>1866.405066352246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2026-11-14 14:00:00+01:00</t>
        </is>
      </c>
      <c r="AJ14155" s="33" t="n">
        <v>1882.98744659697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2026-11-14 15:00:00+01:00</t>
        </is>
      </c>
      <c r="AJ14156" s="33" t="n">
        <v>2029.29029287557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2026-11-14 16:00:00+01:00</t>
        </is>
      </c>
      <c r="AJ14157" s="33" t="n">
        <v>2245.451245550263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2026-11-14 17:00:00+01:00</t>
        </is>
      </c>
      <c r="AJ14158" s="33" t="n">
        <v>2416.789783394111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2026-11-14 18:00:00+01:00</t>
        </is>
      </c>
      <c r="AJ14159" s="33" t="n">
        <v>2430.730013880819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2026-11-14 19:00:00+01:00</t>
        </is>
      </c>
      <c r="AJ14160" s="33" t="n">
        <v>2289.354946640513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2026-11-14 20:00:00+01:00</t>
        </is>
      </c>
      <c r="AJ14161" s="33" t="n">
        <v>2050.854862518419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2026-11-14 21:00:00+01:00</t>
        </is>
      </c>
      <c r="AJ14162" s="33" t="n">
        <v>1729.660756868473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2026-11-14 22:00:00+01:00</t>
        </is>
      </c>
      <c r="AJ14163" s="33" t="n">
        <v>1393.678637080027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2026-11-14 23:00:00+01:00</t>
        </is>
      </c>
      <c r="AJ14164" s="33" t="n">
        <v>1134.051288076579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2026-11-15 00:00:00+01:00</t>
        </is>
      </c>
      <c r="AJ14165" s="33" t="n">
        <v>998.3076421471852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2026-11-15 01:00:00+01:00</t>
        </is>
      </c>
      <c r="AJ14166" s="33" t="n">
        <v>950.6369934226548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2026-11-15 02:00:00+01:00</t>
        </is>
      </c>
      <c r="AJ14167" s="33" t="n">
        <v>947.4858006095326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2026-11-15 03:00:00+01:00</t>
        </is>
      </c>
      <c r="AJ14168" s="33" t="n">
        <v>979.75393143297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2026-11-15 04:00:00+01:00</t>
        </is>
      </c>
      <c r="AJ14169" s="33" t="n">
        <v>1075.67345121441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2026-11-15 05:00:00+01:00</t>
        </is>
      </c>
      <c r="AJ14170" s="33" t="n">
        <v>1301.220378058173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2026-11-15 06:00:00+01:00</t>
        </is>
      </c>
      <c r="AJ14171" s="33" t="n">
        <v>1563.675496742629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2026-11-15 07:00:00+01:00</t>
        </is>
      </c>
      <c r="AJ14172" s="33" t="n">
        <v>1796.557358796441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2026-11-15 08:00:00+01:00</t>
        </is>
      </c>
      <c r="AJ14173" s="33" t="n">
        <v>1879.142273418702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2026-11-15 09:00:00+01:00</t>
        </is>
      </c>
      <c r="AJ14174" s="33" t="n">
        <v>1897.67109174806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2026-11-15 10:00:00+01:00</t>
        </is>
      </c>
      <c r="AJ14175" s="33" t="n">
        <v>1880.384276405972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2026-11-15 11:00:00+01:00</t>
        </is>
      </c>
      <c r="AJ14176" s="33" t="n">
        <v>1854.634224641616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2026-11-15 12:00:00+01:00</t>
        </is>
      </c>
      <c r="AJ14177" s="33" t="n">
        <v>1805.77341745795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2026-11-15 13:00:00+01:00</t>
        </is>
      </c>
      <c r="AJ14178" s="33" t="n">
        <v>1757.230166733613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2026-11-15 14:00:00+01:00</t>
        </is>
      </c>
      <c r="AJ14179" s="33" t="n">
        <v>1753.779904291694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2026-11-15 15:00:00+01:00</t>
        </is>
      </c>
      <c r="AJ14180" s="33" t="n">
        <v>1922.010402943993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2026-11-15 16:00:00+01:00</t>
        </is>
      </c>
      <c r="AJ14181" s="33" t="n">
        <v>2159.307986721414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2026-11-15 17:00:00+01:00</t>
        </is>
      </c>
      <c r="AJ14182" s="33" t="n">
        <v>2349.749156982494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2026-11-15 18:00:00+01:00</t>
        </is>
      </c>
      <c r="AJ14183" s="33" t="n">
        <v>2355.172235933304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2026-11-15 19:00:00+01:00</t>
        </is>
      </c>
      <c r="AJ14184" s="33" t="n">
        <v>2196.405187536612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2026-11-15 20:00:00+01:00</t>
        </is>
      </c>
      <c r="AJ14185" s="33" t="n">
        <v>1947.373063696872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2026-11-15 21:00:00+01:00</t>
        </is>
      </c>
      <c r="AJ14186" s="33" t="n">
        <v>1638.272016423265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2026-11-15 22:00:00+01:00</t>
        </is>
      </c>
      <c r="AJ14187" s="33" t="n">
        <v>1377.127239332209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2026-11-15 23:00:00+01:00</t>
        </is>
      </c>
      <c r="AJ14188" s="33" t="n">
        <v>1202.411513076265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2026-11-16 00:00:00+01:00</t>
        </is>
      </c>
      <c r="AJ14189" s="33" t="n">
        <v>1182.213409653631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2026-11-16 01:00:00+01:00</t>
        </is>
      </c>
      <c r="AJ14190" s="33" t="n">
        <v>1128.804449440055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2026-11-16 02:00:00+01:00</t>
        </is>
      </c>
      <c r="AJ14191" s="33" t="n">
        <v>1097.208676383866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2026-11-16 03:00:00+01:00</t>
        </is>
      </c>
      <c r="AJ14192" s="33" t="n">
        <v>1114.808011083004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2026-11-16 04:00:00+01:00</t>
        </is>
      </c>
      <c r="AJ14193" s="33" t="n">
        <v>1201.063408401681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2026-11-16 05:00:00+01:00</t>
        </is>
      </c>
      <c r="AJ14194" s="33" t="n">
        <v>1422.833052685769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2026-11-16 06:00:00+01:00</t>
        </is>
      </c>
      <c r="AJ14195" s="33" t="n">
        <v>1702.708435068266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2026-11-16 07:00:00+01:00</t>
        </is>
      </c>
      <c r="AJ14196" s="33" t="n">
        <v>1943.676372976528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2026-11-16 08:00:00+01:00</t>
        </is>
      </c>
      <c r="AJ14197" s="33" t="n">
        <v>2030.865587491469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2026-11-16 09:00:00+01:00</t>
        </is>
      </c>
      <c r="AJ14198" s="33" t="n">
        <v>2023.935047072522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2026-11-16 10:00:00+01:00</t>
        </is>
      </c>
      <c r="AJ14199" s="33" t="n">
        <v>1982.389984763362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2026-11-16 11:00:00+01:00</t>
        </is>
      </c>
      <c r="AJ14200" s="33" t="n">
        <v>1956.949082906283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2026-11-16 12:00:00+01:00</t>
        </is>
      </c>
      <c r="AJ14201" s="33" t="n">
        <v>1932.91327919358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2026-11-16 13:00:00+01:00</t>
        </is>
      </c>
      <c r="AJ14202" s="33" t="n">
        <v>1933.050065929114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2026-11-16 14:00:00+01:00</t>
        </is>
      </c>
      <c r="AJ14203" s="33" t="n">
        <v>1963.453819444376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2026-11-16 15:00:00+01:00</t>
        </is>
      </c>
      <c r="AJ14204" s="33" t="n">
        <v>2167.968738611253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2026-11-16 16:00:00+01:00</t>
        </is>
      </c>
      <c r="AJ14205" s="33" t="n">
        <v>2410.481868453157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2026-11-16 17:00:00+01:00</t>
        </is>
      </c>
      <c r="AJ14206" s="33" t="n">
        <v>2601.212954083678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2026-11-16 18:00:00+01:00</t>
        </is>
      </c>
      <c r="AJ14207" s="33" t="n">
        <v>2563.202782758574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2026-11-16 19:00:00+01:00</t>
        </is>
      </c>
      <c r="AJ14208" s="33" t="n">
        <v>2401.881809551613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2026-11-16 20:00:00+01:00</t>
        </is>
      </c>
      <c r="AJ14209" s="33" t="n">
        <v>2128.511637985812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2026-11-16 21:00:00+01:00</t>
        </is>
      </c>
      <c r="AJ14210" s="33" t="n">
        <v>1785.463535814688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2026-11-16 22:00:00+01:00</t>
        </is>
      </c>
      <c r="AJ14211" s="33" t="n">
        <v>1472.638672230299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2026-11-16 23:00:00+01:00</t>
        </is>
      </c>
      <c r="AJ14212" s="33" t="n">
        <v>1283.939642560381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2026-11-17 00:00:00+01:00</t>
        </is>
      </c>
      <c r="AJ14213" s="33" t="n">
        <v>1192.177853125653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2026-11-17 01:00:00+01:00</t>
        </is>
      </c>
      <c r="AJ14214" s="33" t="n">
        <v>1131.054392004477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2026-11-17 02:00:00+01:00</t>
        </is>
      </c>
      <c r="AJ14215" s="33" t="n">
        <v>1088.036771887245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2026-11-17 03:00:00+01:00</t>
        </is>
      </c>
      <c r="AJ14216" s="33" t="n">
        <v>1106.448238261217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2026-11-17 04:00:00+01:00</t>
        </is>
      </c>
      <c r="AJ14217" s="33" t="n">
        <v>1188.043367284378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2026-11-17 05:00:00+01:00</t>
        </is>
      </c>
      <c r="AJ14218" s="33" t="n">
        <v>1423.708673236523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2026-11-17 06:00:00+01:00</t>
        </is>
      </c>
      <c r="AJ14219" s="33" t="n">
        <v>1724.681947630708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2026-11-17 07:00:00+01:00</t>
        </is>
      </c>
      <c r="AJ14220" s="33" t="n">
        <v>1992.796645919623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2026-11-17 08:00:00+01:00</t>
        </is>
      </c>
      <c r="AJ14221" s="33" t="n">
        <v>2094.214169585638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2026-11-17 09:00:00+01:00</t>
        </is>
      </c>
      <c r="AJ14222" s="33" t="n">
        <v>2096.801531284294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2026-11-17 10:00:00+01:00</t>
        </is>
      </c>
      <c r="AJ14223" s="33" t="n">
        <v>2054.240273330637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2026-11-17 11:00:00+01:00</t>
        </is>
      </c>
      <c r="AJ14224" s="33" t="n">
        <v>2008.831272840462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2026-11-17 12:00:00+01:00</t>
        </is>
      </c>
      <c r="AJ14225" s="33" t="n">
        <v>1975.986984954156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2026-11-17 13:00:00+01:00</t>
        </is>
      </c>
      <c r="AJ14226" s="33" t="n">
        <v>1976.447404445443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2026-11-17 14:00:00+01:00</t>
        </is>
      </c>
      <c r="AJ14227" s="33" t="n">
        <v>2029.655390888797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2026-11-17 15:00:00+01:00</t>
        </is>
      </c>
      <c r="AJ14228" s="33" t="n">
        <v>2217.517229781378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2026-11-17 16:00:00+01:00</t>
        </is>
      </c>
      <c r="AJ14229" s="33" t="n">
        <v>2435.702502742618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2026-11-17 17:00:00+01:00</t>
        </is>
      </c>
      <c r="AJ14230" s="33" t="n">
        <v>2574.667805521412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2026-11-17 18:00:00+01:00</t>
        </is>
      </c>
      <c r="AJ14231" s="33" t="n">
        <v>2529.904003525561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2026-11-17 19:00:00+01:00</t>
        </is>
      </c>
      <c r="AJ14232" s="33" t="n">
        <v>2354.34052386246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2026-11-17 20:00:00+01:00</t>
        </is>
      </c>
      <c r="AJ14233" s="33" t="n">
        <v>2124.695262818648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2026-11-17 21:00:00+01:00</t>
        </is>
      </c>
      <c r="AJ14234" s="33" t="n">
        <v>1815.699597330472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2026-11-17 22:00:00+01:00</t>
        </is>
      </c>
      <c r="AJ14235" s="33" t="n">
        <v>1506.036621670498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2026-11-17 23:00:00+01:00</t>
        </is>
      </c>
      <c r="AJ14236" s="33" t="n">
        <v>1227.979932344492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2026-11-18 00:00:00+01:00</t>
        </is>
      </c>
      <c r="AJ14237" s="33" t="n">
        <v>1088.750043408738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2026-11-18 01:00:00+01:00</t>
        </is>
      </c>
      <c r="AJ14238" s="33" t="n">
        <v>1010.117097293438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2026-11-18 02:00:00+01:00</t>
        </is>
      </c>
      <c r="AJ14239" s="33" t="n">
        <v>989.2935113288088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2026-11-18 03:00:00+01:00</t>
        </is>
      </c>
      <c r="AJ14240" s="33" t="n">
        <v>1004.830067596833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2026-11-18 04:00:00+01:00</t>
        </is>
      </c>
      <c r="AJ14241" s="33" t="n">
        <v>1101.076407743444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2026-11-18 05:00:00+01:00</t>
        </is>
      </c>
      <c r="AJ14242" s="33" t="n">
        <v>1388.954866275291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2026-11-18 06:00:00+01:00</t>
        </is>
      </c>
      <c r="AJ14243" s="33" t="n">
        <v>1721.472422464512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2026-11-18 07:00:00+01:00</t>
        </is>
      </c>
      <c r="AJ14244" s="33" t="n">
        <v>2024.036476853874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2026-11-18 08:00:00+01:00</t>
        </is>
      </c>
      <c r="AJ14245" s="33" t="n">
        <v>2132.016832584948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2026-11-18 09:00:00+01:00</t>
        </is>
      </c>
      <c r="AJ14246" s="33" t="n">
        <v>2140.851883022855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2026-11-18 10:00:00+01:00</t>
        </is>
      </c>
      <c r="AJ14247" s="33" t="n">
        <v>2092.880727403331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2026-11-18 11:00:00+01:00</t>
        </is>
      </c>
      <c r="AJ14248" s="33" t="n">
        <v>2048.019932474321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2026-11-18 12:00:00+01:00</t>
        </is>
      </c>
      <c r="AJ14249" s="33" t="n">
        <v>2008.88719440058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2026-11-18 13:00:00+01:00</t>
        </is>
      </c>
      <c r="AJ14250" s="33" t="n">
        <v>1994.35921815037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2026-11-18 14:00:00+01:00</t>
        </is>
      </c>
      <c r="AJ14251" s="33" t="n">
        <v>2028.982849532558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2026-11-18 15:00:00+01:00</t>
        </is>
      </c>
      <c r="AJ14252" s="33" t="n">
        <v>2224.52049562543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2026-11-18 16:00:00+01:00</t>
        </is>
      </c>
      <c r="AJ14253" s="33" t="n">
        <v>2470.427993862864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2026-11-18 17:00:00+01:00</t>
        </is>
      </c>
      <c r="AJ14254" s="33" t="n">
        <v>2646.280278249976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2026-11-18 18:00:00+01:00</t>
        </is>
      </c>
      <c r="AJ14255" s="33" t="n">
        <v>2634.173586487531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2026-11-18 19:00:00+01:00</t>
        </is>
      </c>
      <c r="AJ14256" s="33" t="n">
        <v>2477.263437801359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2026-11-18 20:00:00+01:00</t>
        </is>
      </c>
      <c r="AJ14257" s="33" t="n">
        <v>2215.061498813201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2026-11-18 21:00:00+01:00</t>
        </is>
      </c>
      <c r="AJ14258" s="33" t="n">
        <v>1854.422723060251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2026-11-18 22:00:00+01:00</t>
        </is>
      </c>
      <c r="AJ14259" s="33" t="n">
        <v>1489.637604210282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2026-11-18 23:00:00+01:00</t>
        </is>
      </c>
      <c r="AJ14260" s="33" t="n">
        <v>1204.571655709619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2026-11-19 00:00:00+01:00</t>
        </is>
      </c>
      <c r="AJ14261" s="33" t="n">
        <v>1067.51582795324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2026-11-19 01:00:00+01:00</t>
        </is>
      </c>
      <c r="AJ14262" s="33" t="n">
        <v>1002.031218573992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2026-11-19 02:00:00+01:00</t>
        </is>
      </c>
      <c r="AJ14263" s="33" t="n">
        <v>991.9849301862998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2026-11-19 03:00:00+01:00</t>
        </is>
      </c>
      <c r="AJ14264" s="33" t="n">
        <v>994.8794619542072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2026-11-19 04:00:00+01:00</t>
        </is>
      </c>
      <c r="AJ14265" s="33" t="n">
        <v>1079.985966385854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2026-11-19 05:00:00+01:00</t>
        </is>
      </c>
      <c r="AJ14266" s="33" t="n">
        <v>1346.952917556676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2026-11-19 06:00:00+01:00</t>
        </is>
      </c>
      <c r="AJ14267" s="33" t="n">
        <v>1687.323295054369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2026-11-19 07:00:00+01:00</t>
        </is>
      </c>
      <c r="AJ14268" s="33" t="n">
        <v>1979.070513183937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2026-11-19 08:00:00+01:00</t>
        </is>
      </c>
      <c r="AJ14269" s="33" t="n">
        <v>2072.2733787255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2026-11-19 09:00:00+01:00</t>
        </is>
      </c>
      <c r="AJ14270" s="33" t="n">
        <v>2091.888826779667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2026-11-19 10:00:00+01:00</t>
        </is>
      </c>
      <c r="AJ14271" s="33" t="n">
        <v>2072.258878033748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2026-11-19 11:00:00+01:00</t>
        </is>
      </c>
      <c r="AJ14272" s="33" t="n">
        <v>2051.977104940704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2026-11-19 12:00:00+01:00</t>
        </is>
      </c>
      <c r="AJ14273" s="33" t="n">
        <v>2018.801201192344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2026-11-19 13:00:00+01:00</t>
        </is>
      </c>
      <c r="AJ14274" s="33" t="n">
        <v>1998.730853694865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2026-11-19 14:00:00+01:00</t>
        </is>
      </c>
      <c r="AJ14275" s="33" t="n">
        <v>2055.204916989393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2026-11-19 15:00:00+01:00</t>
        </is>
      </c>
      <c r="AJ14276" s="33" t="n">
        <v>2257.048121437039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2026-11-19 16:00:00+01:00</t>
        </is>
      </c>
      <c r="AJ14277" s="33" t="n">
        <v>2517.784737906073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2026-11-19 17:00:00+01:00</t>
        </is>
      </c>
      <c r="AJ14278" s="33" t="n">
        <v>2689.903804075194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2026-11-19 18:00:00+01:00</t>
        </is>
      </c>
      <c r="AJ14279" s="33" t="n">
        <v>2670.524125319782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2026-11-19 19:00:00+01:00</t>
        </is>
      </c>
      <c r="AJ14280" s="33" t="n">
        <v>2517.323753338085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2026-11-19 20:00:00+01:00</t>
        </is>
      </c>
      <c r="AJ14281" s="33" t="n">
        <v>2250.813245512631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2026-11-19 21:00:00+01:00</t>
        </is>
      </c>
      <c r="AJ14282" s="33" t="n">
        <v>1899.821349412624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2026-11-19 22:00:00+01:00</t>
        </is>
      </c>
      <c r="AJ14283" s="33" t="n">
        <v>1551.948016525621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2026-11-19 23:00:00+01:00</t>
        </is>
      </c>
      <c r="AJ14284" s="33" t="n">
        <v>1292.015903189542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2026-11-20 00:00:00+01:00</t>
        </is>
      </c>
      <c r="AJ14285" s="33" t="n">
        <v>1152.512724907395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2026-11-20 01:00:00+01:00</t>
        </is>
      </c>
      <c r="AJ14286" s="33" t="n">
        <v>1077.550657880019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2026-11-20 02:00:00+01:00</t>
        </is>
      </c>
      <c r="AJ14287" s="33" t="n">
        <v>1060.850816941791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2026-11-20 03:00:00+01:00</t>
        </is>
      </c>
      <c r="AJ14288" s="33" t="n">
        <v>1080.338764424859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2026-11-20 04:00:00+01:00</t>
        </is>
      </c>
      <c r="AJ14289" s="33" t="n">
        <v>1181.604958787158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2026-11-20 05:00:00+01:00</t>
        </is>
      </c>
      <c r="AJ14290" s="33" t="n">
        <v>1407.404499530028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2026-11-20 06:00:00+01:00</t>
        </is>
      </c>
      <c r="AJ14291" s="33" t="n">
        <v>1675.638650495237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2026-11-20 07:00:00+01:00</t>
        </is>
      </c>
      <c r="AJ14292" s="33" t="n">
        <v>1933.284678995014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2026-11-20 08:00:00+01:00</t>
        </is>
      </c>
      <c r="AJ14293" s="33" t="n">
        <v>2052.620832883938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2026-11-20 09:00:00+01:00</t>
        </is>
      </c>
      <c r="AJ14294" s="33" t="n">
        <v>2094.816826131214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2026-11-20 10:00:00+01:00</t>
        </is>
      </c>
      <c r="AJ14295" s="33" t="n">
        <v>2066.768989618338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2026-11-20 11:00:00+01:00</t>
        </is>
      </c>
      <c r="AJ14296" s="33" t="n">
        <v>2039.944991332472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2026-11-20 12:00:00+01:00</t>
        </is>
      </c>
      <c r="AJ14297" s="33" t="n">
        <v>2018.840103694372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2026-11-20 13:00:00+01:00</t>
        </is>
      </c>
      <c r="AJ14298" s="33" t="n">
        <v>2008.58069056388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2026-11-20 14:00:00+01:00</t>
        </is>
      </c>
      <c r="AJ14299" s="33" t="n">
        <v>2052.067255542808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2026-11-20 15:00:00+01:00</t>
        </is>
      </c>
      <c r="AJ14300" s="33" t="n">
        <v>2234.677889329952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2026-11-20 16:00:00+01:00</t>
        </is>
      </c>
      <c r="AJ14301" s="33" t="n">
        <v>2446.555637413924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2026-11-20 17:00:00+01:00</t>
        </is>
      </c>
      <c r="AJ14302" s="33" t="n">
        <v>2588.299719073596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2026-11-20 18:00:00+01:00</t>
        </is>
      </c>
      <c r="AJ14303" s="33" t="n">
        <v>2558.151403506561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2026-11-20 19:00:00+01:00</t>
        </is>
      </c>
      <c r="AJ14304" s="33" t="n">
        <v>2419.603525136788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2026-11-20 20:00:00+01:00</t>
        </is>
      </c>
      <c r="AJ14305" s="33" t="n">
        <v>2192.59285547774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2026-11-20 21:00:00+01:00</t>
        </is>
      </c>
      <c r="AJ14306" s="33" t="n">
        <v>1893.012563677385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2026-11-20 22:00:00+01:00</t>
        </is>
      </c>
      <c r="AJ14307" s="33" t="n">
        <v>1584.291246695822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2026-11-20 23:00:00+01:00</t>
        </is>
      </c>
      <c r="AJ14308" s="33" t="n">
        <v>1326.072290826821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2026-11-21 00:00:00+01:00</t>
        </is>
      </c>
      <c r="AJ14309" s="33" t="n">
        <v>1105.833620002029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2026-11-21 01:00:00+01:00</t>
        </is>
      </c>
      <c r="AJ14310" s="33" t="n">
        <v>1007.698890883247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2026-11-21 02:00:00+01:00</t>
        </is>
      </c>
      <c r="AJ14311" s="33" t="n">
        <v>949.2749861649472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2026-11-21 03:00:00+01:00</t>
        </is>
      </c>
      <c r="AJ14312" s="33" t="n">
        <v>942.5555400638062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2026-11-21 04:00:00+01:00</t>
        </is>
      </c>
      <c r="AJ14313" s="33" t="n">
        <v>1011.159050830499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2026-11-21 05:00:00+01:00</t>
        </is>
      </c>
      <c r="AJ14314" s="33" t="n">
        <v>1238.688856219588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2026-11-21 06:00:00+01:00</t>
        </is>
      </c>
      <c r="AJ14315" s="33" t="n">
        <v>1517.796139741469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2026-11-21 07:00:00+01:00</t>
        </is>
      </c>
      <c r="AJ14316" s="33" t="n">
        <v>1803.774544002736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2026-11-21 08:00:00+01:00</t>
        </is>
      </c>
      <c r="AJ14317" s="33" t="n">
        <v>1927.382233566305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2026-11-21 09:00:00+01:00</t>
        </is>
      </c>
      <c r="AJ14318" s="33" t="n">
        <v>1973.715119139714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2026-11-21 10:00:00+01:00</t>
        </is>
      </c>
      <c r="AJ14319" s="33" t="n">
        <v>1967.572664152389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2026-11-21 11:00:00+01:00</t>
        </is>
      </c>
      <c r="AJ14320" s="33" t="n">
        <v>1977.4724253923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2026-11-21 12:00:00+01:00</t>
        </is>
      </c>
      <c r="AJ14321" s="33" t="n">
        <v>2009.420154748659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2026-11-21 13:00:00+01:00</t>
        </is>
      </c>
      <c r="AJ14322" s="33" t="n">
        <v>2043.12284265648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2026-11-21 14:00:00+01:00</t>
        </is>
      </c>
      <c r="AJ14323" s="33" t="n">
        <v>2117.964061092914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2026-11-21 15:00:00+01:00</t>
        </is>
      </c>
      <c r="AJ14324" s="33" t="n">
        <v>2298.126158327728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2026-11-21 16:00:00+01:00</t>
        </is>
      </c>
      <c r="AJ14325" s="33" t="n">
        <v>2521.124967418174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2026-11-21 17:00:00+01:00</t>
        </is>
      </c>
      <c r="AJ14326" s="33" t="n">
        <v>2668.431595470849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2026-11-21 18:00:00+01:00</t>
        </is>
      </c>
      <c r="AJ14327" s="33" t="n">
        <v>2628.659315063278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2026-11-21 19:00:00+01:00</t>
        </is>
      </c>
      <c r="AJ14328" s="33" t="n">
        <v>2431.823705967298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2026-11-21 20:00:00+01:00</t>
        </is>
      </c>
      <c r="AJ14329" s="33" t="n">
        <v>2136.258818711952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2026-11-21 21:00:00+01:00</t>
        </is>
      </c>
      <c r="AJ14330" s="33" t="n">
        <v>1765.537209640072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2026-11-21 22:00:00+01:00</t>
        </is>
      </c>
      <c r="AJ14331" s="33" t="n">
        <v>1427.906797870031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2026-11-21 23:00:00+01:00</t>
        </is>
      </c>
      <c r="AJ14332" s="33" t="n">
        <v>1162.492547925591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2026-11-22 00:00:00+01:00</t>
        </is>
      </c>
      <c r="AJ14333" s="33" t="n">
        <v>990.730843503202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2026-11-22 01:00:00+01:00</t>
        </is>
      </c>
      <c r="AJ14334" s="33" t="n">
        <v>905.0581826257272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2026-11-22 02:00:00+01:00</t>
        </is>
      </c>
      <c r="AJ14335" s="33" t="n">
        <v>896.1921059206172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2026-11-22 03:00:00+01:00</t>
        </is>
      </c>
      <c r="AJ14336" s="33" t="n">
        <v>931.9666217740008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2026-11-22 04:00:00+01:00</t>
        </is>
      </c>
      <c r="AJ14337" s="33" t="n">
        <v>1032.824180920877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2026-11-22 05:00:00+01:00</t>
        </is>
      </c>
      <c r="AJ14338" s="33" t="n">
        <v>1273.239015405084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2026-11-22 06:00:00+01:00</t>
        </is>
      </c>
      <c r="AJ14339" s="33" t="n">
        <v>1569.940019467776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2026-11-22 07:00:00+01:00</t>
        </is>
      </c>
      <c r="AJ14340" s="33" t="n">
        <v>1844.869569858031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2026-11-22 08:00:00+01:00</t>
        </is>
      </c>
      <c r="AJ14341" s="33" t="n">
        <v>1964.050229273046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2026-11-22 09:00:00+01:00</t>
        </is>
      </c>
      <c r="AJ14342" s="33" t="n">
        <v>2007.363823646318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2026-11-22 10:00:00+01:00</t>
        </is>
      </c>
      <c r="AJ14343" s="33" t="n">
        <v>1997.614164820866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2026-11-22 11:00:00+01:00</t>
        </is>
      </c>
      <c r="AJ14344" s="33" t="n">
        <v>1973.915590376473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2026-11-22 12:00:00+01:00</t>
        </is>
      </c>
      <c r="AJ14345" s="33" t="n">
        <v>1936.057127648893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2026-11-22 13:00:00+01:00</t>
        </is>
      </c>
      <c r="AJ14346" s="33" t="n">
        <v>1902.928482718391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2026-11-22 14:00:00+01:00</t>
        </is>
      </c>
      <c r="AJ14347" s="33" t="n">
        <v>1926.156793231489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2026-11-22 15:00:00+01:00</t>
        </is>
      </c>
      <c r="AJ14348" s="33" t="n">
        <v>2112.999019280865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2026-11-22 16:00:00+01:00</t>
        </is>
      </c>
      <c r="AJ14349" s="33" t="n">
        <v>2382.992544253867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2026-11-22 17:00:00+01:00</t>
        </is>
      </c>
      <c r="AJ14350" s="33" t="n">
        <v>2561.609545187829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2026-11-22 18:00:00+01:00</t>
        </is>
      </c>
      <c r="AJ14351" s="33" t="n">
        <v>2522.901307838544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2026-11-22 19:00:00+01:00</t>
        </is>
      </c>
      <c r="AJ14352" s="33" t="n">
        <v>2323.826187482418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2026-11-22 20:00:00+01:00</t>
        </is>
      </c>
      <c r="AJ14353" s="33" t="n">
        <v>2057.251380942639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2026-11-22 21:00:00+01:00</t>
        </is>
      </c>
      <c r="AJ14354" s="33" t="n">
        <v>1726.202225715701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2026-11-22 22:00:00+01:00</t>
        </is>
      </c>
      <c r="AJ14355" s="33" t="n">
        <v>1419.86812466823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2026-11-22 23:00:00+01:00</t>
        </is>
      </c>
      <c r="AJ14356" s="33" t="n">
        <v>1175.728986167863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2026-11-23 00:00:00+01:00</t>
        </is>
      </c>
      <c r="AJ14357" s="33" t="n">
        <v>1122.287853737315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2026-11-23 01:00:00+01:00</t>
        </is>
      </c>
      <c r="AJ14358" s="33" t="n">
        <v>1032.180070349186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2026-11-23 02:00:00+01:00</t>
        </is>
      </c>
      <c r="AJ14359" s="33" t="n">
        <v>997.2581414315104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2026-11-23 03:00:00+01:00</t>
        </is>
      </c>
      <c r="AJ14360" s="33" t="n">
        <v>1009.492527286781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2026-11-23 04:00:00+01:00</t>
        </is>
      </c>
      <c r="AJ14361" s="33" t="n">
        <v>1095.059251741335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2026-11-23 05:00:00+01:00</t>
        </is>
      </c>
      <c r="AJ14362" s="33" t="n">
        <v>1340.339170390365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2026-11-23 06:00:00+01:00</t>
        </is>
      </c>
      <c r="AJ14363" s="33" t="n">
        <v>1659.754425818692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2026-11-23 07:00:00+01:00</t>
        </is>
      </c>
      <c r="AJ14364" s="33" t="n">
        <v>1967.107299988686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2026-11-23 08:00:00+01:00</t>
        </is>
      </c>
      <c r="AJ14365" s="33" t="n">
        <v>2128.795484753297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2026-11-23 09:00:00+01:00</t>
        </is>
      </c>
      <c r="AJ14366" s="33" t="n">
        <v>2189.473928385247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2026-11-23 10:00:00+01:00</t>
        </is>
      </c>
      <c r="AJ14367" s="33" t="n">
        <v>2176.542524231413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2026-11-23 11:00:00+01:00</t>
        </is>
      </c>
      <c r="AJ14368" s="33" t="n">
        <v>2140.6484758862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2026-11-23 12:00:00+01:00</t>
        </is>
      </c>
      <c r="AJ14369" s="33" t="n">
        <v>2095.415335060902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2026-11-23 13:00:00+01:00</t>
        </is>
      </c>
      <c r="AJ14370" s="33" t="n">
        <v>2062.504899168427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2026-11-23 14:00:00+01:00</t>
        </is>
      </c>
      <c r="AJ14371" s="33" t="n">
        <v>2082.756937249061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2026-11-23 15:00:00+01:00</t>
        </is>
      </c>
      <c r="AJ14372" s="33" t="n">
        <v>2270.491395290857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2026-11-23 16:00:00+01:00</t>
        </is>
      </c>
      <c r="AJ14373" s="33" t="n">
        <v>2500.761379282867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2026-11-23 17:00:00+01:00</t>
        </is>
      </c>
      <c r="AJ14374" s="33" t="n">
        <v>2645.717626116701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2026-11-23 18:00:00+01:00</t>
        </is>
      </c>
      <c r="AJ14375" s="33" t="n">
        <v>2606.189855042832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2026-11-23 19:00:00+01:00</t>
        </is>
      </c>
      <c r="AJ14376" s="33" t="n">
        <v>2440.23508177841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2026-11-23 20:00:00+01:00</t>
        </is>
      </c>
      <c r="AJ14377" s="33" t="n">
        <v>2214.92143858648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2026-11-23 21:00:00+01:00</t>
        </is>
      </c>
      <c r="AJ14378" s="33" t="n">
        <v>1901.149971888269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2026-11-23 22:00:00+01:00</t>
        </is>
      </c>
      <c r="AJ14379" s="33" t="n">
        <v>1583.635959791118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2026-11-23 23:00:00+01:00</t>
        </is>
      </c>
      <c r="AJ14380" s="33" t="n">
        <v>1294.312283106021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2026-11-24 00:00:00+01:00</t>
        </is>
      </c>
      <c r="AJ14381" s="33" t="n">
        <v>1113.562597029526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2026-11-24 01:00:00+01:00</t>
        </is>
      </c>
      <c r="AJ14382" s="33" t="n">
        <v>998.8027252408654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2026-11-24 02:00:00+01:00</t>
        </is>
      </c>
      <c r="AJ14383" s="33" t="n">
        <v>959.6376595890844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2026-11-24 03:00:00+01:00</t>
        </is>
      </c>
      <c r="AJ14384" s="33" t="n">
        <v>975.8018086685992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2026-11-24 04:00:00+01:00</t>
        </is>
      </c>
      <c r="AJ14385" s="33" t="n">
        <v>1118.587633517378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2026-11-24 05:00:00+01:00</t>
        </is>
      </c>
      <c r="AJ14386" s="33" t="n">
        <v>1455.286991204712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2026-11-24 06:00:00+01:00</t>
        </is>
      </c>
      <c r="AJ14387" s="33" t="n">
        <v>1861.479532807637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2026-11-24 07:00:00+01:00</t>
        </is>
      </c>
      <c r="AJ14388" s="33" t="n">
        <v>2178.83859066526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2026-11-24 08:00:00+01:00</t>
        </is>
      </c>
      <c r="AJ14389" s="33" t="n">
        <v>2281.928185666739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2026-11-24 09:00:00+01:00</t>
        </is>
      </c>
      <c r="AJ14390" s="33" t="n">
        <v>2250.973211264486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2026-11-24 10:00:00+01:00</t>
        </is>
      </c>
      <c r="AJ14391" s="33" t="n">
        <v>2187.717133227726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2026-11-24 11:00:00+01:00</t>
        </is>
      </c>
      <c r="AJ14392" s="33" t="n">
        <v>2130.641980108172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2026-11-24 12:00:00+01:00</t>
        </is>
      </c>
      <c r="AJ14393" s="33" t="n">
        <v>2097.173889839733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2026-11-24 13:00:00+01:00</t>
        </is>
      </c>
      <c r="AJ14394" s="33" t="n">
        <v>2071.241394623788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2026-11-24 14:00:00+01:00</t>
        </is>
      </c>
      <c r="AJ14395" s="33" t="n">
        <v>2094.372531950953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2026-11-24 15:00:00+01:00</t>
        </is>
      </c>
      <c r="AJ14396" s="33" t="n">
        <v>2260.962672176483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2026-11-24 16:00:00+01:00</t>
        </is>
      </c>
      <c r="AJ14397" s="33" t="n">
        <v>2473.047002819048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2026-11-24 17:00:00+01:00</t>
        </is>
      </c>
      <c r="AJ14398" s="33" t="n">
        <v>2615.88105919386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2026-11-24 18:00:00+01:00</t>
        </is>
      </c>
      <c r="AJ14399" s="33" t="n">
        <v>2579.924297831248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2026-11-24 19:00:00+01:00</t>
        </is>
      </c>
      <c r="AJ14400" s="33" t="n">
        <v>2427.177391041454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2026-11-24 20:00:00+01:00</t>
        </is>
      </c>
      <c r="AJ14401" s="33" t="n">
        <v>2199.33398562367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2026-11-24 21:00:00+01:00</t>
        </is>
      </c>
      <c r="AJ14402" s="33" t="n">
        <v>1858.646817217364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2026-11-24 22:00:00+01:00</t>
        </is>
      </c>
      <c r="AJ14403" s="33" t="n">
        <v>1532.435273411061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2026-11-24 23:00:00+01:00</t>
        </is>
      </c>
      <c r="AJ14404" s="33" t="n">
        <v>1273.681040843347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2026-11-25 00:00:00+01:00</t>
        </is>
      </c>
      <c r="AJ14405" s="33" t="n">
        <v>1118.36090393148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2026-11-25 01:00:00+01:00</t>
        </is>
      </c>
      <c r="AJ14406" s="33" t="n">
        <v>1026.512470000287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2026-11-25 02:00:00+01:00</t>
        </is>
      </c>
      <c r="AJ14407" s="33" t="n">
        <v>980.5090165657016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2026-11-25 03:00:00+01:00</t>
        </is>
      </c>
      <c r="AJ14408" s="33" t="n">
        <v>997.5006924301751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2026-11-25 04:00:00+01:00</t>
        </is>
      </c>
      <c r="AJ14409" s="33" t="n">
        <v>1102.583957914997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2026-11-25 05:00:00+01:00</t>
        </is>
      </c>
      <c r="AJ14410" s="33" t="n">
        <v>1390.688383567232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2026-11-25 06:00:00+01:00</t>
        </is>
      </c>
      <c r="AJ14411" s="33" t="n">
        <v>1736.565049502676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2026-11-25 07:00:00+01:00</t>
        </is>
      </c>
      <c r="AJ14412" s="33" t="n">
        <v>2031.938418332429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2026-11-25 08:00:00+01:00</t>
        </is>
      </c>
      <c r="AJ14413" s="33" t="n">
        <v>2132.727298133931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2026-11-25 09:00:00+01:00</t>
        </is>
      </c>
      <c r="AJ14414" s="33" t="n">
        <v>2143.046908936509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2026-11-25 10:00:00+01:00</t>
        </is>
      </c>
      <c r="AJ14415" s="33" t="n">
        <v>2131.644568841358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2026-11-25 11:00:00+01:00</t>
        </is>
      </c>
      <c r="AJ14416" s="33" t="n">
        <v>2124.835703478762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2026-11-25 12:00:00+01:00</t>
        </is>
      </c>
      <c r="AJ14417" s="33" t="n">
        <v>2120.404568432744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2026-11-25 13:00:00+01:00</t>
        </is>
      </c>
      <c r="AJ14418" s="33" t="n">
        <v>2115.71939496465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2026-11-25 14:00:00+01:00</t>
        </is>
      </c>
      <c r="AJ14419" s="33" t="n">
        <v>2169.894568813176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2026-11-25 15:00:00+01:00</t>
        </is>
      </c>
      <c r="AJ14420" s="33" t="n">
        <v>2377.291736610689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2026-11-25 16:00:00+01:00</t>
        </is>
      </c>
      <c r="AJ14421" s="33" t="n">
        <v>2594.508045204222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2026-11-25 17:00:00+01:00</t>
        </is>
      </c>
      <c r="AJ14422" s="33" t="n">
        <v>2718.371498799927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2026-11-25 18:00:00+01:00</t>
        </is>
      </c>
      <c r="AJ14423" s="33" t="n">
        <v>2647.339115605131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2026-11-25 19:00:00+01:00</t>
        </is>
      </c>
      <c r="AJ14424" s="33" t="n">
        <v>2481.862101941786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2026-11-25 20:00:00+01:00</t>
        </is>
      </c>
      <c r="AJ14425" s="33" t="n">
        <v>2249.732849476873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2026-11-25 21:00:00+01:00</t>
        </is>
      </c>
      <c r="AJ14426" s="33" t="n">
        <v>1906.994040331752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2026-11-25 22:00:00+01:00</t>
        </is>
      </c>
      <c r="AJ14427" s="33" t="n">
        <v>1554.237307866422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2026-11-25 23:00:00+01:00</t>
        </is>
      </c>
      <c r="AJ14428" s="33" t="n">
        <v>1240.251451766571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2026-11-26 00:00:00+01:00</t>
        </is>
      </c>
      <c r="AJ14429" s="33" t="n">
        <v>1080.20031243439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2026-11-26 01:00:00+01:00</t>
        </is>
      </c>
      <c r="AJ14430" s="33" t="n">
        <v>994.6322308443156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2026-11-26 02:00:00+01:00</t>
        </is>
      </c>
      <c r="AJ14431" s="33" t="n">
        <v>974.05763674908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2026-11-26 03:00:00+01:00</t>
        </is>
      </c>
      <c r="AJ14432" s="33" t="n">
        <v>1002.234690793211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2026-11-26 04:00:00+01:00</t>
        </is>
      </c>
      <c r="AJ14433" s="33" t="n">
        <v>1093.652748728899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2026-11-26 05:00:00+01:00</t>
        </is>
      </c>
      <c r="AJ14434" s="33" t="n">
        <v>1364.088764010437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2026-11-26 06:00:00+01:00</t>
        </is>
      </c>
      <c r="AJ14435" s="33" t="n">
        <v>1722.487390702863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2026-11-26 07:00:00+01:00</t>
        </is>
      </c>
      <c r="AJ14436" s="33" t="n">
        <v>2067.460716948508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2026-11-26 08:00:00+01:00</t>
        </is>
      </c>
      <c r="AJ14437" s="33" t="n">
        <v>2225.48339356328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2026-11-26 09:00:00+01:00</t>
        </is>
      </c>
      <c r="AJ14438" s="33" t="n">
        <v>2265.054193337684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2026-11-26 10:00:00+01:00</t>
        </is>
      </c>
      <c r="AJ14439" s="33" t="n">
        <v>2254.546980577008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2026-11-26 11:00:00+01:00</t>
        </is>
      </c>
      <c r="AJ14440" s="33" t="n">
        <v>2229.912511045236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2026-11-26 12:00:00+01:00</t>
        </is>
      </c>
      <c r="AJ14441" s="33" t="n">
        <v>2196.824942573624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2026-11-26 13:00:00+01:00</t>
        </is>
      </c>
      <c r="AJ14442" s="33" t="n">
        <v>2158.258259418043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2026-11-26 14:00:00+01:00</t>
        </is>
      </c>
      <c r="AJ14443" s="33" t="n">
        <v>2170.824156248014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2026-11-26 15:00:00+01:00</t>
        </is>
      </c>
      <c r="AJ14444" s="33" t="n">
        <v>2319.183864897438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2026-11-26 16:00:00+01:00</t>
        </is>
      </c>
      <c r="AJ14445" s="33" t="n">
        <v>2513.798357277979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2026-11-26 17:00:00+01:00</t>
        </is>
      </c>
      <c r="AJ14446" s="33" t="n">
        <v>2636.481390142549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2026-11-26 18:00:00+01:00</t>
        </is>
      </c>
      <c r="AJ14447" s="33" t="n">
        <v>2593.254313497619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2026-11-26 19:00:00+01:00</t>
        </is>
      </c>
      <c r="AJ14448" s="33" t="n">
        <v>2424.302791737324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2026-11-26 20:00:00+01:00</t>
        </is>
      </c>
      <c r="AJ14449" s="33" t="n">
        <v>2201.848149503759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2026-11-26 21:00:00+01:00</t>
        </is>
      </c>
      <c r="AJ14450" s="33" t="n">
        <v>1878.349846396753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2026-11-26 22:00:00+01:00</t>
        </is>
      </c>
      <c r="AJ14451" s="33" t="n">
        <v>1547.385055366221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2026-11-26 23:00:00+01:00</t>
        </is>
      </c>
      <c r="AJ14452" s="33" t="n">
        <v>1279.930488988237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2026-11-27 00:00:00+01:00</t>
        </is>
      </c>
      <c r="AJ14453" s="33" t="n">
        <v>1157.775866967786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2026-11-27 01:00:00+01:00</t>
        </is>
      </c>
      <c r="AJ14454" s="33" t="n">
        <v>1112.264915556072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2026-11-27 02:00:00+01:00</t>
        </is>
      </c>
      <c r="AJ14455" s="33" t="n">
        <v>1101.302473978472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2026-11-27 03:00:00+01:00</t>
        </is>
      </c>
      <c r="AJ14456" s="33" t="n">
        <v>1124.101542714111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2026-11-27 04:00:00+01:00</t>
        </is>
      </c>
      <c r="AJ14457" s="33" t="n">
        <v>1220.738819231891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2026-11-27 05:00:00+01:00</t>
        </is>
      </c>
      <c r="AJ14458" s="33" t="n">
        <v>1467.731757242721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2026-11-27 06:00:00+01:00</t>
        </is>
      </c>
      <c r="AJ14459" s="33" t="n">
        <v>1770.325054417739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2026-11-27 07:00:00+01:00</t>
        </is>
      </c>
      <c r="AJ14460" s="33" t="n">
        <v>2053.407646742744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2026-11-27 08:00:00+01:00</t>
        </is>
      </c>
      <c r="AJ14461" s="33" t="n">
        <v>2186.85007800544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2026-11-27 09:00:00+01:00</t>
        </is>
      </c>
      <c r="AJ14462" s="33" t="n">
        <v>2232.704364301635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2026-11-27 10:00:00+01:00</t>
        </is>
      </c>
      <c r="AJ14463" s="33" t="n">
        <v>2222.952410932622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2026-11-27 11:00:00+01:00</t>
        </is>
      </c>
      <c r="AJ14464" s="33" t="n">
        <v>2208.094704290356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2026-11-27 12:00:00+01:00</t>
        </is>
      </c>
      <c r="AJ14465" s="33" t="n">
        <v>2169.447801884955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2026-11-27 13:00:00+01:00</t>
        </is>
      </c>
      <c r="AJ14466" s="33" t="n">
        <v>2126.315686930119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2026-11-27 14:00:00+01:00</t>
        </is>
      </c>
      <c r="AJ14467" s="33" t="n">
        <v>2135.499960620092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2026-11-27 15:00:00+01:00</t>
        </is>
      </c>
      <c r="AJ14468" s="33" t="n">
        <v>2304.353126988092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2026-11-27 16:00:00+01:00</t>
        </is>
      </c>
      <c r="AJ14469" s="33" t="n">
        <v>2493.986845035924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2026-11-27 17:00:00+01:00</t>
        </is>
      </c>
      <c r="AJ14470" s="33" t="n">
        <v>2597.124780098677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2026-11-27 18:00:00+01:00</t>
        </is>
      </c>
      <c r="AJ14471" s="33" t="n">
        <v>2525.689476881819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2026-11-27 19:00:00+01:00</t>
        </is>
      </c>
      <c r="AJ14472" s="33" t="n">
        <v>2341.744604141848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2026-11-27 20:00:00+01:00</t>
        </is>
      </c>
      <c r="AJ14473" s="33" t="n">
        <v>2090.026991266099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2026-11-27 21:00:00+01:00</t>
        </is>
      </c>
      <c r="AJ14474" s="33" t="n">
        <v>1748.635227818648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2026-11-27 22:00:00+01:00</t>
        </is>
      </c>
      <c r="AJ14475" s="33" t="n">
        <v>1459.464999555742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2026-11-27 23:00:00+01:00</t>
        </is>
      </c>
      <c r="AJ14476" s="33" t="n">
        <v>1251.17746769166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2026-11-28 00:00:00+01:00</t>
        </is>
      </c>
      <c r="AJ14477" s="33" t="n">
        <v>1075.41220788082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2026-11-28 01:00:00+01:00</t>
        </is>
      </c>
      <c r="AJ14478" s="33" t="n">
        <v>1049.015718631347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2026-11-28 02:00:00+01:00</t>
        </is>
      </c>
      <c r="AJ14479" s="33" t="n">
        <v>1053.521962821051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2026-11-28 03:00:00+01:00</t>
        </is>
      </c>
      <c r="AJ14480" s="33" t="n">
        <v>1086.754517372668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2026-11-28 04:00:00+01:00</t>
        </is>
      </c>
      <c r="AJ14481" s="33" t="n">
        <v>1179.895514199163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2026-11-28 05:00:00+01:00</t>
        </is>
      </c>
      <c r="AJ14482" s="33" t="n">
        <v>1430.359601615111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2026-11-28 06:00:00+01:00</t>
        </is>
      </c>
      <c r="AJ14483" s="33" t="n">
        <v>1736.183624918538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2026-11-28 07:00:00+01:00</t>
        </is>
      </c>
      <c r="AJ14484" s="33" t="n">
        <v>2005.05758139881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2026-11-28 08:00:00+01:00</t>
        </is>
      </c>
      <c r="AJ14485" s="33" t="n">
        <v>2083.581104467467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2026-11-28 09:00:00+01:00</t>
        </is>
      </c>
      <c r="AJ14486" s="33" t="n">
        <v>2072.758045199178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2026-11-28 10:00:00+01:00</t>
        </is>
      </c>
      <c r="AJ14487" s="33" t="n">
        <v>2011.048895687305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2026-11-28 11:00:00+01:00</t>
        </is>
      </c>
      <c r="AJ14488" s="33" t="n">
        <v>1957.71384480425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2026-11-28 12:00:00+01:00</t>
        </is>
      </c>
      <c r="AJ14489" s="33" t="n">
        <v>1906.222253004086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2026-11-28 13:00:00+01:00</t>
        </is>
      </c>
      <c r="AJ14490" s="33" t="n">
        <v>1873.599709261325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2026-11-28 14:00:00+01:00</t>
        </is>
      </c>
      <c r="AJ14491" s="33" t="n">
        <v>1945.602666182831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2026-11-28 15:00:00+01:00</t>
        </is>
      </c>
      <c r="AJ14492" s="33" t="n">
        <v>2209.050704333875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2026-11-28 16:00:00+01:00</t>
        </is>
      </c>
      <c r="AJ14493" s="33" t="n">
        <v>2500.572123149077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2026-11-28 17:00:00+01:00</t>
        </is>
      </c>
      <c r="AJ14494" s="33" t="n">
        <v>2663.183312441035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2026-11-28 18:00:00+01:00</t>
        </is>
      </c>
      <c r="AJ14495" s="33" t="n">
        <v>2610.588671708548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2026-11-28 19:00:00+01:00</t>
        </is>
      </c>
      <c r="AJ14496" s="33" t="n">
        <v>2423.958489166038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2026-11-28 20:00:00+01:00</t>
        </is>
      </c>
      <c r="AJ14497" s="33" t="n">
        <v>2153.14141417544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2026-11-28 21:00:00+01:00</t>
        </is>
      </c>
      <c r="AJ14498" s="33" t="n">
        <v>1789.688526130232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2026-11-28 22:00:00+01:00</t>
        </is>
      </c>
      <c r="AJ14499" s="33" t="n">
        <v>1469.563129283683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2026-11-28 23:00:00+01:00</t>
        </is>
      </c>
      <c r="AJ14500" s="33" t="n">
        <v>1224.131219138058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2026-11-29 00:00:00+01:00</t>
        </is>
      </c>
      <c r="AJ14501" s="33" t="n">
        <v>1099.168436073011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2026-11-29 01:00:00+01:00</t>
        </is>
      </c>
      <c r="AJ14502" s="33" t="n">
        <v>1024.157924203442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2026-11-29 02:00:00+01:00</t>
        </is>
      </c>
      <c r="AJ14503" s="33" t="n">
        <v>1010.044134616786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2026-11-29 03:00:00+01:00</t>
        </is>
      </c>
      <c r="AJ14504" s="33" t="n">
        <v>1034.34815193364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2026-11-29 04:00:00+01:00</t>
        </is>
      </c>
      <c r="AJ14505" s="33" t="n">
        <v>1115.900113977359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2026-11-29 05:00:00+01:00</t>
        </is>
      </c>
      <c r="AJ14506" s="33" t="n">
        <v>1303.850008555204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2026-11-29 06:00:00+01:00</t>
        </is>
      </c>
      <c r="AJ14507" s="33" t="n">
        <v>1572.166732059135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2026-11-29 07:00:00+01:00</t>
        </is>
      </c>
      <c r="AJ14508" s="33" t="n">
        <v>1840.138026427192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2026-11-29 08:00:00+01:00</t>
        </is>
      </c>
      <c r="AJ14509" s="33" t="n">
        <v>1994.956336849314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2026-11-29 09:00:00+01:00</t>
        </is>
      </c>
      <c r="AJ14510" s="33" t="n">
        <v>2026.259761368627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2026-11-29 10:00:00+01:00</t>
        </is>
      </c>
      <c r="AJ14511" s="33" t="n">
        <v>1999.787307257707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2026-11-29 11:00:00+01:00</t>
        </is>
      </c>
      <c r="AJ14512" s="33" t="n">
        <v>1970.59857493932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2026-11-29 12:00:00+01:00</t>
        </is>
      </c>
      <c r="AJ14513" s="33" t="n">
        <v>1933.698735720741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2026-11-29 13:00:00+01:00</t>
        </is>
      </c>
      <c r="AJ14514" s="33" t="n">
        <v>1889.66896140489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2026-11-29 14:00:00+01:00</t>
        </is>
      </c>
      <c r="AJ14515" s="33" t="n">
        <v>1902.526415192757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2026-11-29 15:00:00+01:00</t>
        </is>
      </c>
      <c r="AJ14516" s="33" t="n">
        <v>2096.489811185549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2026-11-29 16:00:00+01:00</t>
        </is>
      </c>
      <c r="AJ14517" s="33" t="n">
        <v>2327.84068098474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2026-11-29 17:00:00+01:00</t>
        </is>
      </c>
      <c r="AJ14518" s="33" t="n">
        <v>2481.687673282855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2026-11-29 18:00:00+01:00</t>
        </is>
      </c>
      <c r="AJ14519" s="33" t="n">
        <v>2458.789102173096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2026-11-29 19:00:00+01:00</t>
        </is>
      </c>
      <c r="AJ14520" s="33" t="n">
        <v>2347.754561834952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2026-11-29 20:00:00+01:00</t>
        </is>
      </c>
      <c r="AJ14521" s="33" t="n">
        <v>2136.998595884625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2026-11-29 21:00:00+01:00</t>
        </is>
      </c>
      <c r="AJ14522" s="33" t="n">
        <v>1825.46870127249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2026-11-29 22:00:00+01:00</t>
        </is>
      </c>
      <c r="AJ14523" s="33" t="n">
        <v>1489.900997188544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2026-11-29 23:00:00+01:00</t>
        </is>
      </c>
      <c r="AJ14524" s="33" t="n">
        <v>1260.681898198795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2026-11-30 00:00:00+01:00</t>
        </is>
      </c>
      <c r="AJ14525" s="33" t="n">
        <v>1167.712012414037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2026-11-30 01:00:00+01:00</t>
        </is>
      </c>
      <c r="AJ14526" s="33" t="n">
        <v>1138.776845124064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2026-11-30 02:00:00+01:00</t>
        </is>
      </c>
      <c r="AJ14527" s="33" t="n">
        <v>1111.025761090367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2026-11-30 03:00:00+01:00</t>
        </is>
      </c>
      <c r="AJ14528" s="33" t="n">
        <v>1113.351898451299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2026-11-30 04:00:00+01:00</t>
        </is>
      </c>
      <c r="AJ14529" s="33" t="n">
        <v>1162.994888775708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2026-11-30 05:00:00+01:00</t>
        </is>
      </c>
      <c r="AJ14530" s="33" t="n">
        <v>1345.3169771306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2026-11-30 06:00:00+01:00</t>
        </is>
      </c>
      <c r="AJ14531" s="33" t="n">
        <v>1592.269455868631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2026-11-30 07:00:00+01:00</t>
        </is>
      </c>
      <c r="AJ14532" s="33" t="n">
        <v>1847.531203043361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2026-11-30 08:00:00+01:00</t>
        </is>
      </c>
      <c r="AJ14533" s="33" t="n">
        <v>1983.92648829742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2026-11-30 09:00:00+01:00</t>
        </is>
      </c>
      <c r="AJ14534" s="33" t="n">
        <v>2011.940105096741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2026-11-30 10:00:00+01:00</t>
        </is>
      </c>
      <c r="AJ14535" s="33" t="n">
        <v>1994.590812454494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2026-11-30 11:00:00+01:00</t>
        </is>
      </c>
      <c r="AJ14536" s="33" t="n">
        <v>1963.595259106506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2026-11-30 12:00:00+01:00</t>
        </is>
      </c>
      <c r="AJ14537" s="33" t="n">
        <v>1955.26444051972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2026-11-30 13:00:00+01:00</t>
        </is>
      </c>
      <c r="AJ14538" s="33" t="n">
        <v>1948.439015595909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2026-11-30 14:00:00+01:00</t>
        </is>
      </c>
      <c r="AJ14539" s="33" t="n">
        <v>2005.857651330966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2026-11-30 15:00:00+01:00</t>
        </is>
      </c>
      <c r="AJ14540" s="33" t="n">
        <v>2198.508932272143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2026-11-30 16:00:00+01:00</t>
        </is>
      </c>
      <c r="AJ14541" s="33" t="n">
        <v>2405.249012709222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2026-11-30 17:00:00+01:00</t>
        </is>
      </c>
      <c r="AJ14542" s="33" t="n">
        <v>2515.617744547355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2026-11-30 18:00:00+01:00</t>
        </is>
      </c>
      <c r="AJ14543" s="33" t="n">
        <v>2467.091735572869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2026-11-30 19:00:00+01:00</t>
        </is>
      </c>
      <c r="AJ14544" s="33" t="n">
        <v>2329.213177588286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2026-11-30 20:00:00+01:00</t>
        </is>
      </c>
      <c r="AJ14545" s="33" t="n">
        <v>2165.12583652945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2026-11-30 21:00:00+01:00</t>
        </is>
      </c>
      <c r="AJ14546" s="33" t="n">
        <v>1899.822373431022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2026-11-30 22:00:00+01:00</t>
        </is>
      </c>
      <c r="AJ14547" s="33" t="n">
        <v>1616.114869649482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2026-11-30 23:00:00+01:00</t>
        </is>
      </c>
      <c r="AJ14548" s="33" t="n">
        <v>1359.256467857361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2026-12-01 00:00:00+01:00</t>
        </is>
      </c>
      <c r="AJ14549" s="33" t="n">
        <v>1225.288310148233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2026-12-01 01:00:00+01:00</t>
        </is>
      </c>
      <c r="AJ14550" s="33" t="n">
        <v>1135.15885156055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2026-12-01 02:00:00+01:00</t>
        </is>
      </c>
      <c r="AJ14551" s="33" t="n">
        <v>1073.452798193005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2026-12-01 03:00:00+01:00</t>
        </is>
      </c>
      <c r="AJ14552" s="33" t="n">
        <v>1056.054461180632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2026-12-01 04:00:00+01:00</t>
        </is>
      </c>
      <c r="AJ14553" s="33" t="n">
        <v>1141.757750147347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2026-12-01 05:00:00+01:00</t>
        </is>
      </c>
      <c r="AJ14554" s="33" t="n">
        <v>1396.126355530811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2026-12-01 06:00:00+01:00</t>
        </is>
      </c>
      <c r="AJ14555" s="33" t="n">
        <v>1693.520198362249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2026-12-01 07:00:00+01:00</t>
        </is>
      </c>
      <c r="AJ14556" s="33" t="n">
        <v>1956.184114737284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2026-12-01 08:00:00+01:00</t>
        </is>
      </c>
      <c r="AJ14557" s="33" t="n">
        <v>2071.374649083521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2026-12-01 09:00:00+01:00</t>
        </is>
      </c>
      <c r="AJ14558" s="33" t="n">
        <v>2120.971571394353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2026-12-01 10:00:00+01:00</t>
        </is>
      </c>
      <c r="AJ14559" s="33" t="n">
        <v>2117.22158277865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2026-12-01 11:00:00+01:00</t>
        </is>
      </c>
      <c r="AJ14560" s="33" t="n">
        <v>2080.526418201456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2026-12-01 12:00:00+01:00</t>
        </is>
      </c>
      <c r="AJ14561" s="33" t="n">
        <v>2034.32034460057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2026-12-01 13:00:00+01:00</t>
        </is>
      </c>
      <c r="AJ14562" s="33" t="n">
        <v>2003.747948162405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2026-12-01 14:00:00+01:00</t>
        </is>
      </c>
      <c r="AJ14563" s="33" t="n">
        <v>2048.907557586696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2026-12-01 15:00:00+01:00</t>
        </is>
      </c>
      <c r="AJ14564" s="33" t="n">
        <v>2267.460128926195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2026-12-01 16:00:00+01:00</t>
        </is>
      </c>
      <c r="AJ14565" s="33" t="n">
        <v>2483.121421504563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2026-12-01 17:00:00+01:00</t>
        </is>
      </c>
      <c r="AJ14566" s="33" t="n">
        <v>2605.043057499589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2026-12-01 18:00:00+01:00</t>
        </is>
      </c>
      <c r="AJ14567" s="33" t="n">
        <v>2518.112167285929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2026-12-01 19:00:00+01:00</t>
        </is>
      </c>
      <c r="AJ14568" s="33" t="n">
        <v>2349.554686619238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2026-12-01 20:00:00+01:00</t>
        </is>
      </c>
      <c r="AJ14569" s="33" t="n">
        <v>2116.32365124475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2026-12-01 21:00:00+01:00</t>
        </is>
      </c>
      <c r="AJ14570" s="33" t="n">
        <v>1818.964076336013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2026-12-01 22:00:00+01:00</t>
        </is>
      </c>
      <c r="AJ14571" s="33" t="n">
        <v>1523.086954586544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2026-12-01 23:00:00+01:00</t>
        </is>
      </c>
      <c r="AJ14572" s="33" t="n">
        <v>1294.711752322761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2026-12-02 00:00:00+01:00</t>
        </is>
      </c>
      <c r="AJ14573" s="33" t="n">
        <v>1172.442275536887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2026-12-02 01:00:00+01:00</t>
        </is>
      </c>
      <c r="AJ14574" s="33" t="n">
        <v>1098.656427845523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2026-12-02 02:00:00+01:00</t>
        </is>
      </c>
      <c r="AJ14575" s="33" t="n">
        <v>1067.122649651644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2026-12-02 03:00:00+01:00</t>
        </is>
      </c>
      <c r="AJ14576" s="33" t="n">
        <v>1068.109568281059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2026-12-02 04:00:00+01:00</t>
        </is>
      </c>
      <c r="AJ14577" s="33" t="n">
        <v>1142.268031031858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2026-12-02 05:00:00+01:00</t>
        </is>
      </c>
      <c r="AJ14578" s="33" t="n">
        <v>1383.753770468138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2026-12-02 06:00:00+01:00</t>
        </is>
      </c>
      <c r="AJ14579" s="33" t="n">
        <v>1697.905857200959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2026-12-02 07:00:00+01:00</t>
        </is>
      </c>
      <c r="AJ14580" s="33" t="n">
        <v>1965.255830609787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2026-12-02 08:00:00+01:00</t>
        </is>
      </c>
      <c r="AJ14581" s="33" t="n">
        <v>2084.27832040573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2026-12-02 09:00:00+01:00</t>
        </is>
      </c>
      <c r="AJ14582" s="33" t="n">
        <v>2114.978510448082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2026-12-02 10:00:00+01:00</t>
        </is>
      </c>
      <c r="AJ14583" s="33" t="n">
        <v>2123.748008298939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2026-12-02 11:00:00+01:00</t>
        </is>
      </c>
      <c r="AJ14584" s="33" t="n">
        <v>2098.219631604671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2026-12-02 12:00:00+01:00</t>
        </is>
      </c>
      <c r="AJ14585" s="33" t="n">
        <v>2079.696206996829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2026-12-02 13:00:00+01:00</t>
        </is>
      </c>
      <c r="AJ14586" s="33" t="n">
        <v>2079.521957897204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2026-12-02 14:00:00+01:00</t>
        </is>
      </c>
      <c r="AJ14587" s="33" t="n">
        <v>2156.573644763489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2026-12-02 15:00:00+01:00</t>
        </is>
      </c>
      <c r="AJ14588" s="33" t="n">
        <v>2386.784147960193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2026-12-02 16:00:00+01:00</t>
        </is>
      </c>
      <c r="AJ14589" s="33" t="n">
        <v>2639.466324163125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2026-12-02 17:00:00+01:00</t>
        </is>
      </c>
      <c r="AJ14590" s="33" t="n">
        <v>2758.876239656459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2026-12-02 18:00:00+01:00</t>
        </is>
      </c>
      <c r="AJ14591" s="33" t="n">
        <v>2663.119568196206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2026-12-02 19:00:00+01:00</t>
        </is>
      </c>
      <c r="AJ14592" s="33" t="n">
        <v>2437.129278276895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2026-12-02 20:00:00+01:00</t>
        </is>
      </c>
      <c r="AJ14593" s="33" t="n">
        <v>2187.337577531278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2026-12-02 21:00:00+01:00</t>
        </is>
      </c>
      <c r="AJ14594" s="33" t="n">
        <v>1849.254708321291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2026-12-02 22:00:00+01:00</t>
        </is>
      </c>
      <c r="AJ14595" s="33" t="n">
        <v>1513.110804818634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2026-12-02 23:00:00+01:00</t>
        </is>
      </c>
      <c r="AJ14596" s="33" t="n">
        <v>1230.129900463031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2026-12-03 00:00:00+01:00</t>
        </is>
      </c>
      <c r="AJ14597" s="33" t="n">
        <v>1100.624949837604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2026-12-03 01:00:00+01:00</t>
        </is>
      </c>
      <c r="AJ14598" s="33" t="n">
        <v>1012.498725249778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2026-12-03 02:00:00+01:00</t>
        </is>
      </c>
      <c r="AJ14599" s="33" t="n">
        <v>963.5483343424844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2026-12-03 03:00:00+01:00</t>
        </is>
      </c>
      <c r="AJ14600" s="33" t="n">
        <v>1017.624653624193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2026-12-03 04:00:00+01:00</t>
        </is>
      </c>
      <c r="AJ14601" s="33" t="n">
        <v>1160.932563224459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2026-12-03 05:00:00+01:00</t>
        </is>
      </c>
      <c r="AJ14602" s="33" t="n">
        <v>1502.35274228794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2026-12-03 06:00:00+01:00</t>
        </is>
      </c>
      <c r="AJ14603" s="33" t="n">
        <v>1868.916209387901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2026-12-03 07:00:00+01:00</t>
        </is>
      </c>
      <c r="AJ14604" s="33" t="n">
        <v>2187.563890191876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2026-12-03 08:00:00+01:00</t>
        </is>
      </c>
      <c r="AJ14605" s="33" t="n">
        <v>2318.913164170449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2026-12-03 09:00:00+01:00</t>
        </is>
      </c>
      <c r="AJ14606" s="33" t="n">
        <v>2329.219742619517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2026-12-03 10:00:00+01:00</t>
        </is>
      </c>
      <c r="AJ14607" s="33" t="n">
        <v>2279.265480609812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2026-12-03 11:00:00+01:00</t>
        </is>
      </c>
      <c r="AJ14608" s="33" t="n">
        <v>2208.250307787971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2026-12-03 12:00:00+01:00</t>
        </is>
      </c>
      <c r="AJ14609" s="33" t="n">
        <v>2162.969880009041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2026-12-03 13:00:00+01:00</t>
        </is>
      </c>
      <c r="AJ14610" s="33" t="n">
        <v>2142.351495630297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2026-12-03 14:00:00+01:00</t>
        </is>
      </c>
      <c r="AJ14611" s="33" t="n">
        <v>2183.938506040698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2026-12-03 15:00:00+01:00</t>
        </is>
      </c>
      <c r="AJ14612" s="33" t="n">
        <v>2364.055820026786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2026-12-03 16:00:00+01:00</t>
        </is>
      </c>
      <c r="AJ14613" s="33" t="n">
        <v>2557.385519776262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2026-12-03 17:00:00+01:00</t>
        </is>
      </c>
      <c r="AJ14614" s="33" t="n">
        <v>2690.458363213227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2026-12-03 18:00:00+01:00</t>
        </is>
      </c>
      <c r="AJ14615" s="33" t="n">
        <v>2645.334424459176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2026-12-03 19:00:00+01:00</t>
        </is>
      </c>
      <c r="AJ14616" s="33" t="n">
        <v>2501.481624315903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2026-12-03 20:00:00+01:00</t>
        </is>
      </c>
      <c r="AJ14617" s="33" t="n">
        <v>2264.210646831315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2026-12-03 21:00:00+01:00</t>
        </is>
      </c>
      <c r="AJ14618" s="33" t="n">
        <v>1944.834410572289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2026-12-03 22:00:00+01:00</t>
        </is>
      </c>
      <c r="AJ14619" s="33" t="n">
        <v>1626.806229235417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2026-12-03 23:00:00+01:00</t>
        </is>
      </c>
      <c r="AJ14620" s="33" t="n">
        <v>1340.24621203107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2026-12-04 00:00:00+01:00</t>
        </is>
      </c>
      <c r="AJ14621" s="33" t="n">
        <v>1144.757001932506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2026-12-04 01:00:00+01:00</t>
        </is>
      </c>
      <c r="AJ14622" s="33" t="n">
        <v>1027.684508029283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2026-12-04 02:00:00+01:00</t>
        </is>
      </c>
      <c r="AJ14623" s="33" t="n">
        <v>991.0222216040888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2026-12-04 03:00:00+01:00</t>
        </is>
      </c>
      <c r="AJ14624" s="33" t="n">
        <v>997.4189950946782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2026-12-04 04:00:00+01:00</t>
        </is>
      </c>
      <c r="AJ14625" s="33" t="n">
        <v>1096.620588842519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2026-12-04 05:00:00+01:00</t>
        </is>
      </c>
      <c r="AJ14626" s="33" t="n">
        <v>1390.403235647691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2026-12-04 06:00:00+01:00</t>
        </is>
      </c>
      <c r="AJ14627" s="33" t="n">
        <v>1785.378542184858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2026-12-04 07:00:00+01:00</t>
        </is>
      </c>
      <c r="AJ14628" s="33" t="n">
        <v>2162.171061161695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2026-12-04 08:00:00+01:00</t>
        </is>
      </c>
      <c r="AJ14629" s="33" t="n">
        <v>2344.507299788884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2026-12-04 09:00:00+01:00</t>
        </is>
      </c>
      <c r="AJ14630" s="33" t="n">
        <v>2373.999456967271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2026-12-04 10:00:00+01:00</t>
        </is>
      </c>
      <c r="AJ14631" s="33" t="n">
        <v>2312.699806567465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2026-12-04 11:00:00+01:00</t>
        </is>
      </c>
      <c r="AJ14632" s="33" t="n">
        <v>2225.900810419933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2026-12-04 12:00:00+01:00</t>
        </is>
      </c>
      <c r="AJ14633" s="33" t="n">
        <v>2171.162283015386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2026-12-04 13:00:00+01:00</t>
        </is>
      </c>
      <c r="AJ14634" s="33" t="n">
        <v>2140.293041150888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2026-12-04 14:00:00+01:00</t>
        </is>
      </c>
      <c r="AJ14635" s="33" t="n">
        <v>2178.561362779802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2026-12-04 15:00:00+01:00</t>
        </is>
      </c>
      <c r="AJ14636" s="33" t="n">
        <v>2357.390820915346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2026-12-04 16:00:00+01:00</t>
        </is>
      </c>
      <c r="AJ14637" s="33" t="n">
        <v>2552.506894758307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2026-12-04 17:00:00+01:00</t>
        </is>
      </c>
      <c r="AJ14638" s="33" t="n">
        <v>2662.182307350498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2026-12-04 18:00:00+01:00</t>
        </is>
      </c>
      <c r="AJ14639" s="33" t="n">
        <v>2594.827221491125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2026-12-04 19:00:00+01:00</t>
        </is>
      </c>
      <c r="AJ14640" s="33" t="n">
        <v>2463.921269688245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2026-12-04 20:00:00+01:00</t>
        </is>
      </c>
      <c r="AJ14641" s="33" t="n">
        <v>2276.373276059621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2026-12-04 21:00:00+01:00</t>
        </is>
      </c>
      <c r="AJ14642" s="33" t="n">
        <v>1997.001699981861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2026-12-04 22:00:00+01:00</t>
        </is>
      </c>
      <c r="AJ14643" s="33" t="n">
        <v>1675.249854904782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2026-12-04 23:00:00+01:00</t>
        </is>
      </c>
      <c r="AJ14644" s="33" t="n">
        <v>1375.002184260571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2026-12-05 00:00:00+01:00</t>
        </is>
      </c>
      <c r="AJ14645" s="33" t="n">
        <v>1158.900229598713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2026-12-05 01:00:00+01:00</t>
        </is>
      </c>
      <c r="AJ14646" s="33" t="n">
        <v>1039.030455081013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2026-12-05 02:00:00+01:00</t>
        </is>
      </c>
      <c r="AJ14647" s="33" t="n">
        <v>987.6493334012366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2026-12-05 03:00:00+01:00</t>
        </is>
      </c>
      <c r="AJ14648" s="33" t="n">
        <v>989.048077807836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2026-12-05 04:00:00+01:00</t>
        </is>
      </c>
      <c r="AJ14649" s="33" t="n">
        <v>1100.220870416206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2026-12-05 05:00:00+01:00</t>
        </is>
      </c>
      <c r="AJ14650" s="33" t="n">
        <v>1375.493294649158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2026-12-05 06:00:00+01:00</t>
        </is>
      </c>
      <c r="AJ14651" s="33" t="n">
        <v>1711.820377373603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2026-12-05 07:00:00+01:00</t>
        </is>
      </c>
      <c r="AJ14652" s="33" t="n">
        <v>2006.845391490632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2026-12-05 08:00:00+01:00</t>
        </is>
      </c>
      <c r="AJ14653" s="33" t="n">
        <v>2152.103303096552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2026-12-05 09:00:00+01:00</t>
        </is>
      </c>
      <c r="AJ14654" s="33" t="n">
        <v>2203.238624896665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2026-12-05 10:00:00+01:00</t>
        </is>
      </c>
      <c r="AJ14655" s="33" t="n">
        <v>2200.309755519677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2026-12-05 11:00:00+01:00</t>
        </is>
      </c>
      <c r="AJ14656" s="33" t="n">
        <v>2161.588976290644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2026-12-05 12:00:00+01:00</t>
        </is>
      </c>
      <c r="AJ14657" s="33" t="n">
        <v>2112.953477323297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2026-12-05 13:00:00+01:00</t>
        </is>
      </c>
      <c r="AJ14658" s="33" t="n">
        <v>2048.271326190939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2026-12-05 14:00:00+01:00</t>
        </is>
      </c>
      <c r="AJ14659" s="33" t="n">
        <v>2048.170700123238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2026-12-05 15:00:00+01:00</t>
        </is>
      </c>
      <c r="AJ14660" s="33" t="n">
        <v>2238.964601114322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2026-12-05 16:00:00+01:00</t>
        </is>
      </c>
      <c r="AJ14661" s="33" t="n">
        <v>2450.221560867551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2026-12-05 17:00:00+01:00</t>
        </is>
      </c>
      <c r="AJ14662" s="33" t="n">
        <v>2602.705843793245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2026-12-05 18:00:00+01:00</t>
        </is>
      </c>
      <c r="AJ14663" s="33" t="n">
        <v>2586.920506343555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2026-12-05 19:00:00+01:00</t>
        </is>
      </c>
      <c r="AJ14664" s="33" t="n">
        <v>2483.739234548632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2026-12-05 20:00:00+01:00</t>
        </is>
      </c>
      <c r="AJ14665" s="33" t="n">
        <v>2257.921773190315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2026-12-05 21:00:00+01:00</t>
        </is>
      </c>
      <c r="AJ14666" s="33" t="n">
        <v>1900.12517373359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2026-12-05 22:00:00+01:00</t>
        </is>
      </c>
      <c r="AJ14667" s="33" t="n">
        <v>1571.650091962291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2026-12-05 23:00:00+01:00</t>
        </is>
      </c>
      <c r="AJ14668" s="33" t="n">
        <v>1331.236354776399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2026-12-06 00:00:00+01:00</t>
        </is>
      </c>
      <c r="AJ14669" s="33" t="n">
        <v>1134.769123990051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2026-12-06 01:00:00+01:00</t>
        </is>
      </c>
      <c r="AJ14670" s="33" t="n">
        <v>1050.274734489323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2026-12-06 02:00:00+01:00</t>
        </is>
      </c>
      <c r="AJ14671" s="33" t="n">
        <v>1025.402365790084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2026-12-06 03:00:00+01:00</t>
        </is>
      </c>
      <c r="AJ14672" s="33" t="n">
        <v>1054.778023757333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2026-12-06 04:00:00+01:00</t>
        </is>
      </c>
      <c r="AJ14673" s="33" t="n">
        <v>1167.124773947385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2026-12-06 05:00:00+01:00</t>
        </is>
      </c>
      <c r="AJ14674" s="33" t="n">
        <v>1422.027206787113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2026-12-06 06:00:00+01:00</t>
        </is>
      </c>
      <c r="AJ14675" s="33" t="n">
        <v>1727.160064811556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2026-12-06 07:00:00+01:00</t>
        </is>
      </c>
      <c r="AJ14676" s="33" t="n">
        <v>1975.355952549352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2026-12-06 08:00:00+01:00</t>
        </is>
      </c>
      <c r="AJ14677" s="33" t="n">
        <v>2059.096834425084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2026-12-06 09:00:00+01:00</t>
        </is>
      </c>
      <c r="AJ14678" s="33" t="n">
        <v>2043.239230030148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2026-12-06 10:00:00+01:00</t>
        </is>
      </c>
      <c r="AJ14679" s="33" t="n">
        <v>2003.310825190465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2026-12-06 11:00:00+01:00</t>
        </is>
      </c>
      <c r="AJ14680" s="33" t="n">
        <v>1977.240432474513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2026-12-06 12:00:00+01:00</t>
        </is>
      </c>
      <c r="AJ14681" s="33" t="n">
        <v>1955.847095094761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2026-12-06 13:00:00+01:00</t>
        </is>
      </c>
      <c r="AJ14682" s="33" t="n">
        <v>1953.736001755437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2026-12-06 14:00:00+01:00</t>
        </is>
      </c>
      <c r="AJ14683" s="33" t="n">
        <v>2023.451944144294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2026-12-06 15:00:00+01:00</t>
        </is>
      </c>
      <c r="AJ14684" s="33" t="n">
        <v>2258.261405981387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2026-12-06 16:00:00+01:00</t>
        </is>
      </c>
      <c r="AJ14685" s="33" t="n">
        <v>2482.54456325302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2026-12-06 17:00:00+01:00</t>
        </is>
      </c>
      <c r="AJ14686" s="33" t="n">
        <v>2598.039757053079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2026-12-06 18:00:00+01:00</t>
        </is>
      </c>
      <c r="AJ14687" s="33" t="n">
        <v>2531.674116279858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2026-12-06 19:00:00+01:00</t>
        </is>
      </c>
      <c r="AJ14688" s="33" t="n">
        <v>2381.888072130612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2026-12-06 20:00:00+01:00</t>
        </is>
      </c>
      <c r="AJ14689" s="33" t="n">
        <v>2149.401444762583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2026-12-06 21:00:00+01:00</t>
        </is>
      </c>
      <c r="AJ14690" s="33" t="n">
        <v>1817.265626616588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2026-12-06 22:00:00+01:00</t>
        </is>
      </c>
      <c r="AJ14691" s="33" t="n">
        <v>1508.493393930166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2026-12-06 23:00:00+01:00</t>
        </is>
      </c>
      <c r="AJ14692" s="33" t="n">
        <v>1275.539869119442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2026-12-07 00:00:00+01:00</t>
        </is>
      </c>
      <c r="AJ14693" s="33" t="n">
        <v>1260.50475743204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2026-12-07 01:00:00+01:00</t>
        </is>
      </c>
      <c r="AJ14694" s="33" t="n">
        <v>1186.284418109701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2026-12-07 02:00:00+01:00</t>
        </is>
      </c>
      <c r="AJ14695" s="33" t="n">
        <v>1165.122349978011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2026-12-07 03:00:00+01:00</t>
        </is>
      </c>
      <c r="AJ14696" s="33" t="n">
        <v>1185.425332211811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2026-12-07 04:00:00+01:00</t>
        </is>
      </c>
      <c r="AJ14697" s="33" t="n">
        <v>1293.506474197794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2026-12-07 05:00:00+01:00</t>
        </is>
      </c>
      <c r="AJ14698" s="33" t="n">
        <v>1526.254336404042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2026-12-07 06:00:00+01:00</t>
        </is>
      </c>
      <c r="AJ14699" s="33" t="n">
        <v>1817.425105497621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2026-12-07 07:00:00+01:00</t>
        </is>
      </c>
      <c r="AJ14700" s="33" t="n">
        <v>2071.121954490224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2026-12-07 08:00:00+01:00</t>
        </is>
      </c>
      <c r="AJ14701" s="33" t="n">
        <v>2173.453535931761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2026-12-07 09:00:00+01:00</t>
        </is>
      </c>
      <c r="AJ14702" s="33" t="n">
        <v>2178.775043462387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2026-12-07 10:00:00+01:00</t>
        </is>
      </c>
      <c r="AJ14703" s="33" t="n">
        <v>2127.318585106707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2026-12-07 11:00:00+01:00</t>
        </is>
      </c>
      <c r="AJ14704" s="33" t="n">
        <v>2091.45664440279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2026-12-07 12:00:00+01:00</t>
        </is>
      </c>
      <c r="AJ14705" s="33" t="n">
        <v>2070.355396018705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2026-12-07 13:00:00+01:00</t>
        </is>
      </c>
      <c r="AJ14706" s="33" t="n">
        <v>2074.754227343976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2026-12-07 14:00:00+01:00</t>
        </is>
      </c>
      <c r="AJ14707" s="33" t="n">
        <v>2166.694978119701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2026-12-07 15:00:00+01:00</t>
        </is>
      </c>
      <c r="AJ14708" s="33" t="n">
        <v>2428.932105336585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2026-12-07 16:00:00+01:00</t>
        </is>
      </c>
      <c r="AJ14709" s="33" t="n">
        <v>2704.975960201725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2026-12-07 17:00:00+01:00</t>
        </is>
      </c>
      <c r="AJ14710" s="33" t="n">
        <v>2851.154753504744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2026-12-07 18:00:00+01:00</t>
        </is>
      </c>
      <c r="AJ14711" s="33" t="n">
        <v>2787.08350496041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2026-12-07 19:00:00+01:00</t>
        </is>
      </c>
      <c r="AJ14712" s="33" t="n">
        <v>2598.892639133255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2026-12-07 20:00:00+01:00</t>
        </is>
      </c>
      <c r="AJ14713" s="33" t="n">
        <v>2343.296299743891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2026-12-07 21:00:00+01:00</t>
        </is>
      </c>
      <c r="AJ14714" s="33" t="n">
        <v>1991.418984051364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2026-12-07 22:00:00+01:00</t>
        </is>
      </c>
      <c r="AJ14715" s="33" t="n">
        <v>1659.955100582416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2026-12-07 23:00:00+01:00</t>
        </is>
      </c>
      <c r="AJ14716" s="33" t="n">
        <v>1392.702582298087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2026-12-08 00:00:00+01:00</t>
        </is>
      </c>
      <c r="AJ14717" s="33" t="n">
        <v>1248.085086677262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2026-12-08 01:00:00+01:00</t>
        </is>
      </c>
      <c r="AJ14718" s="33" t="n">
        <v>1159.259119493834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2026-12-08 02:00:00+01:00</t>
        </is>
      </c>
      <c r="AJ14719" s="33" t="n">
        <v>1118.257748470914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2026-12-08 03:00:00+01:00</t>
        </is>
      </c>
      <c r="AJ14720" s="33" t="n">
        <v>1128.528786691308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2026-12-08 04:00:00+01:00</t>
        </is>
      </c>
      <c r="AJ14721" s="33" t="n">
        <v>1219.206470427892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2026-12-08 05:00:00+01:00</t>
        </is>
      </c>
      <c r="AJ14722" s="33" t="n">
        <v>1515.548073513616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2026-12-08 06:00:00+01:00</t>
        </is>
      </c>
      <c r="AJ14723" s="33" t="n">
        <v>1862.06654007367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2026-12-08 07:00:00+01:00</t>
        </is>
      </c>
      <c r="AJ14724" s="33" t="n">
        <v>2187.605630971122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2026-12-08 08:00:00+01:00</t>
        </is>
      </c>
      <c r="AJ14725" s="33" t="n">
        <v>2310.302515918493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2026-12-08 09:00:00+01:00</t>
        </is>
      </c>
      <c r="AJ14726" s="33" t="n">
        <v>2340.466783037554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2026-12-08 10:00:00+01:00</t>
        </is>
      </c>
      <c r="AJ14727" s="33" t="n">
        <v>2306.207420936292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2026-12-08 11:00:00+01:00</t>
        </is>
      </c>
      <c r="AJ14728" s="33" t="n">
        <v>2253.337517509861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2026-12-08 12:00:00+01:00</t>
        </is>
      </c>
      <c r="AJ14729" s="33" t="n">
        <v>2212.774017712219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2026-12-08 13:00:00+01:00</t>
        </is>
      </c>
      <c r="AJ14730" s="33" t="n">
        <v>2181.810333149385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2026-12-08 14:00:00+01:00</t>
        </is>
      </c>
      <c r="AJ14731" s="33" t="n">
        <v>2235.826844490838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2026-12-08 15:00:00+01:00</t>
        </is>
      </c>
      <c r="AJ14732" s="33" t="n">
        <v>2452.88865730702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2026-12-08 16:00:00+01:00</t>
        </is>
      </c>
      <c r="AJ14733" s="33" t="n">
        <v>2684.391699691047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2026-12-08 17:00:00+01:00</t>
        </is>
      </c>
      <c r="AJ14734" s="33" t="n">
        <v>2804.593433883584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2026-12-08 18:00:00+01:00</t>
        </is>
      </c>
      <c r="AJ14735" s="33" t="n">
        <v>2736.100307571819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2026-12-08 19:00:00+01:00</t>
        </is>
      </c>
      <c r="AJ14736" s="33" t="n">
        <v>2570.948649011232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2026-12-08 20:00:00+01:00</t>
        </is>
      </c>
      <c r="AJ14737" s="33" t="n">
        <v>2322.012867384003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2026-12-08 21:00:00+01:00</t>
        </is>
      </c>
      <c r="AJ14738" s="33" t="n">
        <v>1938.975000485507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2026-12-08 22:00:00+01:00</t>
        </is>
      </c>
      <c r="AJ14739" s="33" t="n">
        <v>1575.039066349168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2026-12-08 23:00:00+01:00</t>
        </is>
      </c>
      <c r="AJ14740" s="33" t="n">
        <v>1292.634946731226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2026-12-09 00:00:00+01:00</t>
        </is>
      </c>
      <c r="AJ14741" s="33" t="n">
        <v>1171.479125136496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2026-12-09 01:00:00+01:00</t>
        </is>
      </c>
      <c r="AJ14742" s="33" t="n">
        <v>1086.020367797073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2026-12-09 02:00:00+01:00</t>
        </is>
      </c>
      <c r="AJ14743" s="33" t="n">
        <v>1041.692129437256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2026-12-09 03:00:00+01:00</t>
        </is>
      </c>
      <c r="AJ14744" s="33" t="n">
        <v>1045.294597390562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2026-12-09 04:00:00+01:00</t>
        </is>
      </c>
      <c r="AJ14745" s="33" t="n">
        <v>1172.45370032736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2026-12-09 05:00:00+01:00</t>
        </is>
      </c>
      <c r="AJ14746" s="33" t="n">
        <v>1496.706071647506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2026-12-09 06:00:00+01:00</t>
        </is>
      </c>
      <c r="AJ14747" s="33" t="n">
        <v>1858.960834131601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2026-12-09 07:00:00+01:00</t>
        </is>
      </c>
      <c r="AJ14748" s="33" t="n">
        <v>2162.17193327169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2026-12-09 08:00:00+01:00</t>
        </is>
      </c>
      <c r="AJ14749" s="33" t="n">
        <v>2286.663289696556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2026-12-09 09:00:00+01:00</t>
        </is>
      </c>
      <c r="AJ14750" s="33" t="n">
        <v>2324.808170468511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2026-12-09 10:00:00+01:00</t>
        </is>
      </c>
      <c r="AJ14751" s="33" t="n">
        <v>2294.190842619349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2026-12-09 11:00:00+01:00</t>
        </is>
      </c>
      <c r="AJ14752" s="33" t="n">
        <v>2248.722379016968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2026-12-09 12:00:00+01:00</t>
        </is>
      </c>
      <c r="AJ14753" s="33" t="n">
        <v>2222.180417260944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2026-12-09 13:00:00+01:00</t>
        </is>
      </c>
      <c r="AJ14754" s="33" t="n">
        <v>2199.250034982399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2026-12-09 14:00:00+01:00</t>
        </is>
      </c>
      <c r="AJ14755" s="33" t="n">
        <v>2235.148556628992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2026-12-09 15:00:00+01:00</t>
        </is>
      </c>
      <c r="AJ14756" s="33" t="n">
        <v>2472.62541239294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2026-12-09 16:00:00+01:00</t>
        </is>
      </c>
      <c r="AJ14757" s="33" t="n">
        <v>2741.672842395181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2026-12-09 17:00:00+01:00</t>
        </is>
      </c>
      <c r="AJ14758" s="33" t="n">
        <v>2896.208514459719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2026-12-09 18:00:00+01:00</t>
        </is>
      </c>
      <c r="AJ14759" s="33" t="n">
        <v>2811.80438437826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2026-12-09 19:00:00+01:00</t>
        </is>
      </c>
      <c r="AJ14760" s="33" t="n">
        <v>2635.232572467381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2026-12-09 20:00:00+01:00</t>
        </is>
      </c>
      <c r="AJ14761" s="33" t="n">
        <v>2384.591630961844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2026-12-09 21:00:00+01:00</t>
        </is>
      </c>
      <c r="AJ14762" s="33" t="n">
        <v>2013.681578946382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2026-12-09 22:00:00+01:00</t>
        </is>
      </c>
      <c r="AJ14763" s="33" t="n">
        <v>1650.971019023325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2026-12-09 23:00:00+01:00</t>
        </is>
      </c>
      <c r="AJ14764" s="33" t="n">
        <v>1360.533457464522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2026-12-10 00:00:00+01:00</t>
        </is>
      </c>
      <c r="AJ14765" s="33" t="n">
        <v>1196.738417935947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2026-12-10 01:00:00+01:00</t>
        </is>
      </c>
      <c r="AJ14766" s="33" t="n">
        <v>1106.500313914363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2026-12-10 02:00:00+01:00</t>
        </is>
      </c>
      <c r="AJ14767" s="33" t="n">
        <v>1076.344057540527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2026-12-10 03:00:00+01:00</t>
        </is>
      </c>
      <c r="AJ14768" s="33" t="n">
        <v>1095.391739775933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2026-12-10 04:00:00+01:00</t>
        </is>
      </c>
      <c r="AJ14769" s="33" t="n">
        <v>1198.604416149378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2026-12-10 05:00:00+01:00</t>
        </is>
      </c>
      <c r="AJ14770" s="33" t="n">
        <v>1478.180526573695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2026-12-10 06:00:00+01:00</t>
        </is>
      </c>
      <c r="AJ14771" s="33" t="n">
        <v>1830.000192665259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2026-12-10 07:00:00+01:00</t>
        </is>
      </c>
      <c r="AJ14772" s="33" t="n">
        <v>2166.7939393398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2026-12-10 08:00:00+01:00</t>
        </is>
      </c>
      <c r="AJ14773" s="33" t="n">
        <v>2324.287683461634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2026-12-10 09:00:00+01:00</t>
        </is>
      </c>
      <c r="AJ14774" s="33" t="n">
        <v>2365.811145139504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2026-12-10 10:00:00+01:00</t>
        </is>
      </c>
      <c r="AJ14775" s="33" t="n">
        <v>2353.268034500874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2026-12-10 11:00:00+01:00</t>
        </is>
      </c>
      <c r="AJ14776" s="33" t="n">
        <v>2332.015016408483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2026-12-10 12:00:00+01:00</t>
        </is>
      </c>
      <c r="AJ14777" s="33" t="n">
        <v>2303.794652832607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2026-12-10 13:00:00+01:00</t>
        </is>
      </c>
      <c r="AJ14778" s="33" t="n">
        <v>2269.826991104848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2026-12-10 14:00:00+01:00</t>
        </is>
      </c>
      <c r="AJ14779" s="33" t="n">
        <v>2268.050397085673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2026-12-10 15:00:00+01:00</t>
        </is>
      </c>
      <c r="AJ14780" s="33" t="n">
        <v>2440.319611150545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2026-12-10 16:00:00+01:00</t>
        </is>
      </c>
      <c r="AJ14781" s="33" t="n">
        <v>2665.058719000606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2026-12-10 17:00:00+01:00</t>
        </is>
      </c>
      <c r="AJ14782" s="33" t="n">
        <v>2806.173847327032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2026-12-10 18:00:00+01:00</t>
        </is>
      </c>
      <c r="AJ14783" s="33" t="n">
        <v>2744.887163787107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2026-12-10 19:00:00+01:00</t>
        </is>
      </c>
      <c r="AJ14784" s="33" t="n">
        <v>2561.900842284089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2026-12-10 20:00:00+01:00</t>
        </is>
      </c>
      <c r="AJ14785" s="33" t="n">
        <v>2342.414706056874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2026-12-10 21:00:00+01:00</t>
        </is>
      </c>
      <c r="AJ14786" s="33" t="n">
        <v>2012.313121611573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2026-12-10 22:00:00+01:00</t>
        </is>
      </c>
      <c r="AJ14787" s="33" t="n">
        <v>1651.898362195753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2026-12-10 23:00:00+01:00</t>
        </is>
      </c>
      <c r="AJ14788" s="33" t="n">
        <v>1340.301136741436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2026-12-11 00:00:00+01:00</t>
        </is>
      </c>
      <c r="AJ14789" s="33" t="n">
        <v>1182.580271726948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2026-12-11 01:00:00+01:00</t>
        </is>
      </c>
      <c r="AJ14790" s="33" t="n">
        <v>1108.475615282323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2026-12-11 02:00:00+01:00</t>
        </is>
      </c>
      <c r="AJ14791" s="33" t="n">
        <v>1090.471313121353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2026-12-11 03:00:00+01:00</t>
        </is>
      </c>
      <c r="AJ14792" s="33" t="n">
        <v>1105.423525733623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2026-12-11 04:00:00+01:00</t>
        </is>
      </c>
      <c r="AJ14793" s="33" t="n">
        <v>1201.671312227201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2026-12-11 05:00:00+01:00</t>
        </is>
      </c>
      <c r="AJ14794" s="33" t="n">
        <v>1479.081117358872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2026-12-11 06:00:00+01:00</t>
        </is>
      </c>
      <c r="AJ14795" s="33" t="n">
        <v>1809.441873268918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2026-12-11 07:00:00+01:00</t>
        </is>
      </c>
      <c r="AJ14796" s="33" t="n">
        <v>2118.214643663297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2026-12-11 08:00:00+01:00</t>
        </is>
      </c>
      <c r="AJ14797" s="33" t="n">
        <v>2254.072794464646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2026-12-11 09:00:00+01:00</t>
        </is>
      </c>
      <c r="AJ14798" s="33" t="n">
        <v>2280.788186312277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2026-12-11 10:00:00+01:00</t>
        </is>
      </c>
      <c r="AJ14799" s="33" t="n">
        <v>2263.86858260992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2026-12-11 11:00:00+01:00</t>
        </is>
      </c>
      <c r="AJ14800" s="33" t="n">
        <v>2222.624999325554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2026-12-11 12:00:00+01:00</t>
        </is>
      </c>
      <c r="AJ14801" s="33" t="n">
        <v>2220.703946341673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2026-12-11 13:00:00+01:00</t>
        </is>
      </c>
      <c r="AJ14802" s="33" t="n">
        <v>2215.003308496266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2026-12-11 14:00:00+01:00</t>
        </is>
      </c>
      <c r="AJ14803" s="33" t="n">
        <v>2272.308924241479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2026-12-11 15:00:00+01:00</t>
        </is>
      </c>
      <c r="AJ14804" s="33" t="n">
        <v>2502.97325748177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2026-12-11 16:00:00+01:00</t>
        </is>
      </c>
      <c r="AJ14805" s="33" t="n">
        <v>2752.449520467158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2026-12-11 17:00:00+01:00</t>
        </is>
      </c>
      <c r="AJ14806" s="33" t="n">
        <v>2902.445670412488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2026-12-11 18:00:00+01:00</t>
        </is>
      </c>
      <c r="AJ14807" s="33" t="n">
        <v>2819.190899520784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2026-12-11 19:00:00+01:00</t>
        </is>
      </c>
      <c r="AJ14808" s="33" t="n">
        <v>2636.729419684504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2026-12-11 20:00:00+01:00</t>
        </is>
      </c>
      <c r="AJ14809" s="33" t="n">
        <v>2383.603433786725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2026-12-11 21:00:00+01:00</t>
        </is>
      </c>
      <c r="AJ14810" s="33" t="n">
        <v>2020.981145899787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2026-12-11 22:00:00+01:00</t>
        </is>
      </c>
      <c r="AJ14811" s="33" t="n">
        <v>1668.519547353217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2026-12-11 23:00:00+01:00</t>
        </is>
      </c>
      <c r="AJ14812" s="33" t="n">
        <v>1364.885295304435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2026-12-12 00:00:00+01:00</t>
        </is>
      </c>
      <c r="AJ14813" s="33" t="n">
        <v>1177.034118117973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2026-12-12 01:00:00+01:00</t>
        </is>
      </c>
      <c r="AJ14814" s="33" t="n">
        <v>1089.660431239264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2026-12-12 02:00:00+01:00</t>
        </is>
      </c>
      <c r="AJ14815" s="33" t="n">
        <v>1075.080393721537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2026-12-12 03:00:00+01:00</t>
        </is>
      </c>
      <c r="AJ14816" s="33" t="n">
        <v>1094.011913351966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2026-12-12 04:00:00+01:00</t>
        </is>
      </c>
      <c r="AJ14817" s="33" t="n">
        <v>1195.657149224634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2026-12-12 05:00:00+01:00</t>
        </is>
      </c>
      <c r="AJ14818" s="33" t="n">
        <v>1462.156738276893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2026-12-12 06:00:00+01:00</t>
        </is>
      </c>
      <c r="AJ14819" s="33" t="n">
        <v>1796.111184126771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2026-12-12 07:00:00+01:00</t>
        </is>
      </c>
      <c r="AJ14820" s="33" t="n">
        <v>2082.579519791975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2026-12-12 08:00:00+01:00</t>
        </is>
      </c>
      <c r="AJ14821" s="33" t="n">
        <v>2185.61895528069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2026-12-12 09:00:00+01:00</t>
        </is>
      </c>
      <c r="AJ14822" s="33" t="n">
        <v>2204.923764894903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2026-12-12 10:00:00+01:00</t>
        </is>
      </c>
      <c r="AJ14823" s="33" t="n">
        <v>2183.794730135048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2026-12-12 11:00:00+01:00</t>
        </is>
      </c>
      <c r="AJ14824" s="33" t="n">
        <v>2163.978813144165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2026-12-12 12:00:00+01:00</t>
        </is>
      </c>
      <c r="AJ14825" s="33" t="n">
        <v>2118.762992903864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2026-12-12 13:00:00+01:00</t>
        </is>
      </c>
      <c r="AJ14826" s="33" t="n">
        <v>2090.789347312854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2026-12-12 14:00:00+01:00</t>
        </is>
      </c>
      <c r="AJ14827" s="33" t="n">
        <v>2132.389249375293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2026-12-12 15:00:00+01:00</t>
        </is>
      </c>
      <c r="AJ14828" s="33" t="n">
        <v>2365.401291173032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2026-12-12 16:00:00+01:00</t>
        </is>
      </c>
      <c r="AJ14829" s="33" t="n">
        <v>2634.296969081727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2026-12-12 17:00:00+01:00</t>
        </is>
      </c>
      <c r="AJ14830" s="33" t="n">
        <v>2793.707055407961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2026-12-12 18:00:00+01:00</t>
        </is>
      </c>
      <c r="AJ14831" s="33" t="n">
        <v>2726.601036026243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2026-12-12 19:00:00+01:00</t>
        </is>
      </c>
      <c r="AJ14832" s="33" t="n">
        <v>2523.192286531887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2026-12-12 20:00:00+01:00</t>
        </is>
      </c>
      <c r="AJ14833" s="33" t="n">
        <v>2265.532243616481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2026-12-12 21:00:00+01:00</t>
        </is>
      </c>
      <c r="AJ14834" s="33" t="n">
        <v>1926.883356117425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2026-12-12 22:00:00+01:00</t>
        </is>
      </c>
      <c r="AJ14835" s="33" t="n">
        <v>1602.507384778789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2026-12-12 23:00:00+01:00</t>
        </is>
      </c>
      <c r="AJ14836" s="33" t="n">
        <v>1330.918241124374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2026-12-13 00:00:00+01:00</t>
        </is>
      </c>
      <c r="AJ14837" s="33" t="n">
        <v>1123.591701471998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2026-12-13 01:00:00+01:00</t>
        </is>
      </c>
      <c r="AJ14838" s="33" t="n">
        <v>1031.538646787266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2026-12-13 02:00:00+01:00</t>
        </is>
      </c>
      <c r="AJ14839" s="33" t="n">
        <v>992.1921997912548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2026-12-13 03:00:00+01:00</t>
        </is>
      </c>
      <c r="AJ14840" s="33" t="n">
        <v>1009.766304506678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2026-12-13 04:00:00+01:00</t>
        </is>
      </c>
      <c r="AJ14841" s="33" t="n">
        <v>1125.344706071337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2026-12-13 05:00:00+01:00</t>
        </is>
      </c>
      <c r="AJ14842" s="33" t="n">
        <v>1413.138470534174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2026-12-13 06:00:00+01:00</t>
        </is>
      </c>
      <c r="AJ14843" s="33" t="n">
        <v>1723.880123299933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2026-12-13 07:00:00+01:00</t>
        </is>
      </c>
      <c r="AJ14844" s="33" t="n">
        <v>2006.835459041421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2026-12-13 08:00:00+01:00</t>
        </is>
      </c>
      <c r="AJ14845" s="33" t="n">
        <v>2114.049620667429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2026-12-13 09:00:00+01:00</t>
        </is>
      </c>
      <c r="AJ14846" s="33" t="n">
        <v>2149.215849023708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2026-12-13 10:00:00+01:00</t>
        </is>
      </c>
      <c r="AJ14847" s="33" t="n">
        <v>2115.455810564214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2026-12-13 11:00:00+01:00</t>
        </is>
      </c>
      <c r="AJ14848" s="33" t="n">
        <v>2055.639456879868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2026-12-13 12:00:00+01:00</t>
        </is>
      </c>
      <c r="AJ14849" s="33" t="n">
        <v>1995.325548890896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2026-12-13 13:00:00+01:00</t>
        </is>
      </c>
      <c r="AJ14850" s="33" t="n">
        <v>1957.558374276665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2026-12-13 14:00:00+01:00</t>
        </is>
      </c>
      <c r="AJ14851" s="33" t="n">
        <v>2019.660412708787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2026-12-13 15:00:00+01:00</t>
        </is>
      </c>
      <c r="AJ14852" s="33" t="n">
        <v>2280.462928721337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2026-12-13 16:00:00+01:00</t>
        </is>
      </c>
      <c r="AJ14853" s="33" t="n">
        <v>2592.322148926523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2026-12-13 17:00:00+01:00</t>
        </is>
      </c>
      <c r="AJ14854" s="33" t="n">
        <v>2790.210740342785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2026-12-13 18:00:00+01:00</t>
        </is>
      </c>
      <c r="AJ14855" s="33" t="n">
        <v>2751.643607886191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2026-12-13 19:00:00+01:00</t>
        </is>
      </c>
      <c r="AJ14856" s="33" t="n">
        <v>2542.859593890946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2026-12-13 20:00:00+01:00</t>
        </is>
      </c>
      <c r="AJ14857" s="33" t="n">
        <v>2287.465815773041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2026-12-13 21:00:00+01:00</t>
        </is>
      </c>
      <c r="AJ14858" s="33" t="n">
        <v>1945.393405133241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2026-12-13 22:00:00+01:00</t>
        </is>
      </c>
      <c r="AJ14859" s="33" t="n">
        <v>1622.718383585693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2026-12-13 23:00:00+01:00</t>
        </is>
      </c>
      <c r="AJ14860" s="33" t="n">
        <v>1305.953981849341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2026-12-14 00:00:00+01:00</t>
        </is>
      </c>
      <c r="AJ14861" s="33" t="n">
        <v>1176.774226152557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2026-12-14 01:00:00+01:00</t>
        </is>
      </c>
      <c r="AJ14862" s="33" t="n">
        <v>1062.8466047902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2026-12-14 02:00:00+01:00</t>
        </is>
      </c>
      <c r="AJ14863" s="33" t="n">
        <v>1028.698918416265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2026-12-14 03:00:00+01:00</t>
        </is>
      </c>
      <c r="AJ14864" s="33" t="n">
        <v>1055.873485692969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2026-12-14 04:00:00+01:00</t>
        </is>
      </c>
      <c r="AJ14865" s="33" t="n">
        <v>1174.630501552784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2026-12-14 05:00:00+01:00</t>
        </is>
      </c>
      <c r="AJ14866" s="33" t="n">
        <v>1490.136312461252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2026-12-14 06:00:00+01:00</t>
        </is>
      </c>
      <c r="AJ14867" s="33" t="n">
        <v>1855.986687924036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2026-12-14 07:00:00+01:00</t>
        </is>
      </c>
      <c r="AJ14868" s="33" t="n">
        <v>2152.184573088804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2026-12-14 08:00:00+01:00</t>
        </is>
      </c>
      <c r="AJ14869" s="33" t="n">
        <v>2249.719677924078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2026-12-14 09:00:00+01:00</t>
        </is>
      </c>
      <c r="AJ14870" s="33" t="n">
        <v>2235.756121583888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2026-12-14 10:00:00+01:00</t>
        </is>
      </c>
      <c r="AJ14871" s="33" t="n">
        <v>2200.014423136354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2026-12-14 11:00:00+01:00</t>
        </is>
      </c>
      <c r="AJ14872" s="33" t="n">
        <v>2158.490995922248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2026-12-14 12:00:00+01:00</t>
        </is>
      </c>
      <c r="AJ14873" s="33" t="n">
        <v>2123.607042365911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2026-12-14 13:00:00+01:00</t>
        </is>
      </c>
      <c r="AJ14874" s="33" t="n">
        <v>2093.333127226696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2026-12-14 14:00:00+01:00</t>
        </is>
      </c>
      <c r="AJ14875" s="33" t="n">
        <v>2137.126557247112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2026-12-14 15:00:00+01:00</t>
        </is>
      </c>
      <c r="AJ14876" s="33" t="n">
        <v>2374.071580381047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2026-12-14 16:00:00+01:00</t>
        </is>
      </c>
      <c r="AJ14877" s="33" t="n">
        <v>2636.423837972636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2026-12-14 17:00:00+01:00</t>
        </is>
      </c>
      <c r="AJ14878" s="33" t="n">
        <v>2778.354816946656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2026-12-14 18:00:00+01:00</t>
        </is>
      </c>
      <c r="AJ14879" s="33" t="n">
        <v>2685.38008683578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2026-12-14 19:00:00+01:00</t>
        </is>
      </c>
      <c r="AJ14880" s="33" t="n">
        <v>2477.579490736079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2026-12-14 20:00:00+01:00</t>
        </is>
      </c>
      <c r="AJ14881" s="33" t="n">
        <v>2226.927835489581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2026-12-14 21:00:00+01:00</t>
        </is>
      </c>
      <c r="AJ14882" s="33" t="n">
        <v>1883.869392490077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2026-12-14 22:00:00+01:00</t>
        </is>
      </c>
      <c r="AJ14883" s="33" t="n">
        <v>1577.572969613553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2026-12-14 23:00:00+01:00</t>
        </is>
      </c>
      <c r="AJ14884" s="33" t="n">
        <v>1331.149140259541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2026-12-15 00:00:00+01:00</t>
        </is>
      </c>
      <c r="AJ14885" s="33" t="n">
        <v>1180.565421735391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2026-12-15 01:00:00+01:00</t>
        </is>
      </c>
      <c r="AJ14886" s="33" t="n">
        <v>1100.669634344889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2026-12-15 02:00:00+01:00</t>
        </is>
      </c>
      <c r="AJ14887" s="33" t="n">
        <v>1065.741357891989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2026-12-15 03:00:00+01:00</t>
        </is>
      </c>
      <c r="AJ14888" s="33" t="n">
        <v>1096.49475770691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2026-12-15 04:00:00+01:00</t>
        </is>
      </c>
      <c r="AJ14889" s="33" t="n">
        <v>1232.133124187847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2026-12-15 05:00:00+01:00</t>
        </is>
      </c>
      <c r="AJ14890" s="33" t="n">
        <v>1573.592524451479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2026-12-15 06:00:00+01:00</t>
        </is>
      </c>
      <c r="AJ14891" s="33" t="n">
        <v>1960.977049539688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2026-12-15 07:00:00+01:00</t>
        </is>
      </c>
      <c r="AJ14892" s="33" t="n">
        <v>2245.109332238313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2026-12-15 08:00:00+01:00</t>
        </is>
      </c>
      <c r="AJ14893" s="33" t="n">
        <v>2297.260854153749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2026-12-15 09:00:00+01:00</t>
        </is>
      </c>
      <c r="AJ14894" s="33" t="n">
        <v>2260.299061066066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2026-12-15 10:00:00+01:00</t>
        </is>
      </c>
      <c r="AJ14895" s="33" t="n">
        <v>2226.755546224668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2026-12-15 11:00:00+01:00</t>
        </is>
      </c>
      <c r="AJ14896" s="33" t="n">
        <v>2197.22184470835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2026-12-15 12:00:00+01:00</t>
        </is>
      </c>
      <c r="AJ14897" s="33" t="n">
        <v>2152.348675574282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2026-12-15 13:00:00+01:00</t>
        </is>
      </c>
      <c r="AJ14898" s="33" t="n">
        <v>2091.592988981221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2026-12-15 14:00:00+01:00</t>
        </is>
      </c>
      <c r="AJ14899" s="33" t="n">
        <v>2084.357297325117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2026-12-15 15:00:00+01:00</t>
        </is>
      </c>
      <c r="AJ14900" s="33" t="n">
        <v>2247.502305089977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2026-12-15 16:00:00+01:00</t>
        </is>
      </c>
      <c r="AJ14901" s="33" t="n">
        <v>2488.254096709763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2026-12-15 17:00:00+01:00</t>
        </is>
      </c>
      <c r="AJ14902" s="33" t="n">
        <v>2678.132537062445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2026-12-15 18:00:00+01:00</t>
        </is>
      </c>
      <c r="AJ14903" s="33" t="n">
        <v>2661.972745010952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2026-12-15 19:00:00+01:00</t>
        </is>
      </c>
      <c r="AJ14904" s="33" t="n">
        <v>2507.093198808769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2026-12-15 20:00:00+01:00</t>
        </is>
      </c>
      <c r="AJ14905" s="33" t="n">
        <v>2268.148435668677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2026-12-15 21:00:00+01:00</t>
        </is>
      </c>
      <c r="AJ14906" s="33" t="n">
        <v>1948.902781957294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2026-12-15 22:00:00+01:00</t>
        </is>
      </c>
      <c r="AJ14907" s="33" t="n">
        <v>1649.88448869117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2026-12-15 23:00:00+01:00</t>
        </is>
      </c>
      <c r="AJ14908" s="33" t="n">
        <v>1382.748081144918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2026-12-16 00:00:00+01:00</t>
        </is>
      </c>
      <c r="AJ14909" s="33" t="n">
        <v>1257.728639213243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2026-12-16 01:00:00+01:00</t>
        </is>
      </c>
      <c r="AJ14910" s="33" t="n">
        <v>1166.345651306437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2026-12-16 02:00:00+01:00</t>
        </is>
      </c>
      <c r="AJ14911" s="33" t="n">
        <v>1125.23119719405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2026-12-16 03:00:00+01:00</t>
        </is>
      </c>
      <c r="AJ14912" s="33" t="n">
        <v>1098.825215177486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2026-12-16 04:00:00+01:00</t>
        </is>
      </c>
      <c r="AJ14913" s="33" t="n">
        <v>1164.130964284612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2026-12-16 05:00:00+01:00</t>
        </is>
      </c>
      <c r="AJ14914" s="33" t="n">
        <v>1430.489091877875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2026-12-16 06:00:00+01:00</t>
        </is>
      </c>
      <c r="AJ14915" s="33" t="n">
        <v>1753.307741780655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2026-12-16 07:00:00+01:00</t>
        </is>
      </c>
      <c r="AJ14916" s="33" t="n">
        <v>2033.36920198165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2026-12-16 08:00:00+01:00</t>
        </is>
      </c>
      <c r="AJ14917" s="33" t="n">
        <v>2148.337973519156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2026-12-16 09:00:00+01:00</t>
        </is>
      </c>
      <c r="AJ14918" s="33" t="n">
        <v>2180.362056361005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2026-12-16 10:00:00+01:00</t>
        </is>
      </c>
      <c r="AJ14919" s="33" t="n">
        <v>2183.673007449223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2026-12-16 11:00:00+01:00</t>
        </is>
      </c>
      <c r="AJ14920" s="33" t="n">
        <v>2169.905330490312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2026-12-16 12:00:00+01:00</t>
        </is>
      </c>
      <c r="AJ14921" s="33" t="n">
        <v>2161.616256800795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2026-12-16 13:00:00+01:00</t>
        </is>
      </c>
      <c r="AJ14922" s="33" t="n">
        <v>2129.94400441847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2026-12-16 14:00:00+01:00</t>
        </is>
      </c>
      <c r="AJ14923" s="33" t="n">
        <v>2142.113861545507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2026-12-16 15:00:00+01:00</t>
        </is>
      </c>
      <c r="AJ14924" s="33" t="n">
        <v>2356.66879239056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2026-12-16 16:00:00+01:00</t>
        </is>
      </c>
      <c r="AJ14925" s="33" t="n">
        <v>2626.14186755213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2026-12-16 17:00:00+01:00</t>
        </is>
      </c>
      <c r="AJ14926" s="33" t="n">
        <v>2826.172403493411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2026-12-16 18:00:00+01:00</t>
        </is>
      </c>
      <c r="AJ14927" s="33" t="n">
        <v>2764.591469284729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2026-12-16 19:00:00+01:00</t>
        </is>
      </c>
      <c r="AJ14928" s="33" t="n">
        <v>2587.307710547013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2026-12-16 20:00:00+01:00</t>
        </is>
      </c>
      <c r="AJ14929" s="33" t="n">
        <v>2329.405657872697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2026-12-16 21:00:00+01:00</t>
        </is>
      </c>
      <c r="AJ14930" s="33" t="n">
        <v>1998.206252043684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2026-12-16 22:00:00+01:00</t>
        </is>
      </c>
      <c r="AJ14931" s="33" t="n">
        <v>1661.635381442966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2026-12-16 23:00:00+01:00</t>
        </is>
      </c>
      <c r="AJ14932" s="33" t="n">
        <v>1360.721447085758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2026-12-17 00:00:00+01:00</t>
        </is>
      </c>
      <c r="AJ14933" s="33" t="n">
        <v>1180.258017174687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2026-12-17 01:00:00+01:00</t>
        </is>
      </c>
      <c r="AJ14934" s="33" t="n">
        <v>1069.453479958746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2026-12-17 02:00:00+01:00</t>
        </is>
      </c>
      <c r="AJ14935" s="33" t="n">
        <v>1024.117826655938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2026-12-17 03:00:00+01:00</t>
        </is>
      </c>
      <c r="AJ14936" s="33" t="n">
        <v>1032.652815149238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2026-12-17 04:00:00+01:00</t>
        </is>
      </c>
      <c r="AJ14937" s="33" t="n">
        <v>1131.070602499877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2026-12-17 05:00:00+01:00</t>
        </is>
      </c>
      <c r="AJ14938" s="33" t="n">
        <v>1439.883778314233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2026-12-17 06:00:00+01:00</t>
        </is>
      </c>
      <c r="AJ14939" s="33" t="n">
        <v>1806.0757430401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2026-12-17 07:00:00+01:00</t>
        </is>
      </c>
      <c r="AJ14940" s="33" t="n">
        <v>2118.357538896121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2026-12-17 08:00:00+01:00</t>
        </is>
      </c>
      <c r="AJ14941" s="33" t="n">
        <v>2210.915335619554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2026-12-17 09:00:00+01:00</t>
        </is>
      </c>
      <c r="AJ14942" s="33" t="n">
        <v>2225.781135571388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2026-12-17 10:00:00+01:00</t>
        </is>
      </c>
      <c r="AJ14943" s="33" t="n">
        <v>2202.029475573876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2026-12-17 11:00:00+01:00</t>
        </is>
      </c>
      <c r="AJ14944" s="33" t="n">
        <v>2201.276557646118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2026-12-17 12:00:00+01:00</t>
        </is>
      </c>
      <c r="AJ14945" s="33" t="n">
        <v>2192.340362682666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2026-12-17 13:00:00+01:00</t>
        </is>
      </c>
      <c r="AJ14946" s="33" t="n">
        <v>2182.631547765839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2026-12-17 14:00:00+01:00</t>
        </is>
      </c>
      <c r="AJ14947" s="33" t="n">
        <v>2181.852783024546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2026-12-17 15:00:00+01:00</t>
        </is>
      </c>
      <c r="AJ14948" s="33" t="n">
        <v>2357.840394609699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2026-12-17 16:00:00+01:00</t>
        </is>
      </c>
      <c r="AJ14949" s="33" t="n">
        <v>2585.644220551853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2026-12-17 17:00:00+01:00</t>
        </is>
      </c>
      <c r="AJ14950" s="33" t="n">
        <v>2756.369937729126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2026-12-17 18:00:00+01:00</t>
        </is>
      </c>
      <c r="AJ14951" s="33" t="n">
        <v>2720.42340473824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2026-12-17 19:00:00+01:00</t>
        </is>
      </c>
      <c r="AJ14952" s="33" t="n">
        <v>2572.349939631476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2026-12-17 20:00:00+01:00</t>
        </is>
      </c>
      <c r="AJ14953" s="33" t="n">
        <v>2359.901967805346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2026-12-17 21:00:00+01:00</t>
        </is>
      </c>
      <c r="AJ14954" s="33" t="n">
        <v>2038.000946275186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2026-12-17 22:00:00+01:00</t>
        </is>
      </c>
      <c r="AJ14955" s="33" t="n">
        <v>1703.587857406447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2026-12-17 23:00:00+01:00</t>
        </is>
      </c>
      <c r="AJ14956" s="33" t="n">
        <v>1407.936576719087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2026-12-18 00:00:00+01:00</t>
        </is>
      </c>
      <c r="AJ14957" s="33" t="n">
        <v>1234.762603005046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2026-12-18 01:00:00+01:00</t>
        </is>
      </c>
      <c r="AJ14958" s="33" t="n">
        <v>1143.032677259716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2026-12-18 02:00:00+01:00</t>
        </is>
      </c>
      <c r="AJ14959" s="33" t="n">
        <v>1113.099149613337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2026-12-18 03:00:00+01:00</t>
        </is>
      </c>
      <c r="AJ14960" s="33" t="n">
        <v>1117.13675503181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2026-12-18 04:00:00+01:00</t>
        </is>
      </c>
      <c r="AJ14961" s="33" t="n">
        <v>1193.744360754943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2026-12-18 05:00:00+01:00</t>
        </is>
      </c>
      <c r="AJ14962" s="33" t="n">
        <v>1440.271040158105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2026-12-18 06:00:00+01:00</t>
        </is>
      </c>
      <c r="AJ14963" s="33" t="n">
        <v>1777.512582697012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2026-12-18 07:00:00+01:00</t>
        </is>
      </c>
      <c r="AJ14964" s="33" t="n">
        <v>2082.775932247107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2026-12-18 08:00:00+01:00</t>
        </is>
      </c>
      <c r="AJ14965" s="33" t="n">
        <v>2224.07520344613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2026-12-18 09:00:00+01:00</t>
        </is>
      </c>
      <c r="AJ14966" s="33" t="n">
        <v>2240.149693715699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2026-12-18 10:00:00+01:00</t>
        </is>
      </c>
      <c r="AJ14967" s="33" t="n">
        <v>2232.029465191097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2026-12-18 11:00:00+01:00</t>
        </is>
      </c>
      <c r="AJ14968" s="33" t="n">
        <v>2201.649951553595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2026-12-18 12:00:00+01:00</t>
        </is>
      </c>
      <c r="AJ14969" s="33" t="n">
        <v>2162.452492726785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2026-12-18 13:00:00+01:00</t>
        </is>
      </c>
      <c r="AJ14970" s="33" t="n">
        <v>2115.221924033605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2026-12-18 14:00:00+01:00</t>
        </is>
      </c>
      <c r="AJ14971" s="33" t="n">
        <v>2133.739691587441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2026-12-18 15:00:00+01:00</t>
        </is>
      </c>
      <c r="AJ14972" s="33" t="n">
        <v>2331.030916168705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2026-12-18 16:00:00+01:00</t>
        </is>
      </c>
      <c r="AJ14973" s="33" t="n">
        <v>2563.116193501411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2026-12-18 17:00:00+01:00</t>
        </is>
      </c>
      <c r="AJ14974" s="33" t="n">
        <v>2709.605508921757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2026-12-18 18:00:00+01:00</t>
        </is>
      </c>
      <c r="AJ14975" s="33" t="n">
        <v>2675.286739655213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2026-12-18 19:00:00+01:00</t>
        </is>
      </c>
      <c r="AJ14976" s="33" t="n">
        <v>2548.248338903773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2026-12-18 20:00:00+01:00</t>
        </is>
      </c>
      <c r="AJ14977" s="33" t="n">
        <v>2350.727947866618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2026-12-18 21:00:00+01:00</t>
        </is>
      </c>
      <c r="AJ14978" s="33" t="n">
        <v>2007.494613863116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2026-12-18 22:00:00+01:00</t>
        </is>
      </c>
      <c r="AJ14979" s="33" t="n">
        <v>1648.507945843268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2026-12-18 23:00:00+01:00</t>
        </is>
      </c>
      <c r="AJ14980" s="33" t="n">
        <v>1340.077850061072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2026-12-19 00:00:00+01:00</t>
        </is>
      </c>
      <c r="AJ14981" s="33" t="n">
        <v>1160.979624685622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2026-12-19 01:00:00+01:00</t>
        </is>
      </c>
      <c r="AJ14982" s="33" t="n">
        <v>1079.890182149025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2026-12-19 02:00:00+01:00</t>
        </is>
      </c>
      <c r="AJ14983" s="33" t="n">
        <v>1040.714609914948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2026-12-19 03:00:00+01:00</t>
        </is>
      </c>
      <c r="AJ14984" s="33" t="n">
        <v>1036.029138125056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2026-12-19 04:00:00+01:00</t>
        </is>
      </c>
      <c r="AJ14985" s="33" t="n">
        <v>1122.378591026555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2026-12-19 05:00:00+01:00</t>
        </is>
      </c>
      <c r="AJ14986" s="33" t="n">
        <v>1367.92409058265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2026-12-19 06:00:00+01:00</t>
        </is>
      </c>
      <c r="AJ14987" s="33" t="n">
        <v>1670.461575419779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2026-12-19 07:00:00+01:00</t>
        </is>
      </c>
      <c r="AJ14988" s="33" t="n">
        <v>1958.933400958458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2026-12-19 08:00:00+01:00</t>
        </is>
      </c>
      <c r="AJ14989" s="33" t="n">
        <v>2085.881617934253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2026-12-19 09:00:00+01:00</t>
        </is>
      </c>
      <c r="AJ14990" s="33" t="n">
        <v>2143.881948002736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2026-12-19 10:00:00+01:00</t>
        </is>
      </c>
      <c r="AJ14991" s="33" t="n">
        <v>2116.15267477079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2026-12-19 11:00:00+01:00</t>
        </is>
      </c>
      <c r="AJ14992" s="33" t="n">
        <v>2094.482919128447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2026-12-19 12:00:00+01:00</t>
        </is>
      </c>
      <c r="AJ14993" s="33" t="n">
        <v>2038.793341840152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2026-12-19 13:00:00+01:00</t>
        </is>
      </c>
      <c r="AJ14994" s="33" t="n">
        <v>2010.764022159747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2026-12-19 14:00:00+01:00</t>
        </is>
      </c>
      <c r="AJ14995" s="33" t="n">
        <v>2051.314867934561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2026-12-19 15:00:00+01:00</t>
        </is>
      </c>
      <c r="AJ14996" s="33" t="n">
        <v>2268.243708224828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2026-12-19 16:00:00+01:00</t>
        </is>
      </c>
      <c r="AJ14997" s="33" t="n">
        <v>2536.912410861648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2026-12-19 17:00:00+01:00</t>
        </is>
      </c>
      <c r="AJ14998" s="33" t="n">
        <v>2713.275806620161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2026-12-19 18:00:00+01:00</t>
        </is>
      </c>
      <c r="AJ14999" s="33" t="n">
        <v>2699.684348692935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2026-12-19 19:00:00+01:00</t>
        </is>
      </c>
      <c r="AJ15000" s="33" t="n">
        <v>2548.369150572439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2026-12-19 20:00:00+01:00</t>
        </is>
      </c>
      <c r="AJ15001" s="33" t="n">
        <v>2306.718472069819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2026-12-19 21:00:00+01:00</t>
        </is>
      </c>
      <c r="AJ15002" s="33" t="n">
        <v>1949.630492227523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2026-12-19 22:00:00+01:00</t>
        </is>
      </c>
      <c r="AJ15003" s="33" t="n">
        <v>1612.350587105296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2026-12-19 23:00:00+01:00</t>
        </is>
      </c>
      <c r="AJ15004" s="33" t="n">
        <v>1338.835335221312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2026-12-20 00:00:00+01:00</t>
        </is>
      </c>
      <c r="AJ15005" s="33" t="n">
        <v>1147.261164619577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2026-12-20 01:00:00+01:00</t>
        </is>
      </c>
      <c r="AJ15006" s="33" t="n">
        <v>1049.334236685362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2026-12-20 02:00:00+01:00</t>
        </is>
      </c>
      <c r="AJ15007" s="33" t="n">
        <v>1011.420983626523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2026-12-20 03:00:00+01:00</t>
        </is>
      </c>
      <c r="AJ15008" s="33" t="n">
        <v>1032.400638142313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2026-12-20 04:00:00+01:00</t>
        </is>
      </c>
      <c r="AJ15009" s="33" t="n">
        <v>1130.919403616619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2026-12-20 05:00:00+01:00</t>
        </is>
      </c>
      <c r="AJ15010" s="33" t="n">
        <v>1377.10013190094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2026-12-20 06:00:00+01:00</t>
        </is>
      </c>
      <c r="AJ15011" s="33" t="n">
        <v>1659.808819923823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2026-12-20 07:00:00+01:00</t>
        </is>
      </c>
      <c r="AJ15012" s="33" t="n">
        <v>1923.935656393326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2026-12-20 08:00:00+01:00</t>
        </is>
      </c>
      <c r="AJ15013" s="33" t="n">
        <v>2058.857760057826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2026-12-20 09:00:00+01:00</t>
        </is>
      </c>
      <c r="AJ15014" s="33" t="n">
        <v>2108.10950102099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2026-12-20 10:00:00+01:00</t>
        </is>
      </c>
      <c r="AJ15015" s="33" t="n">
        <v>2092.784559649171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2026-12-20 11:00:00+01:00</t>
        </is>
      </c>
      <c r="AJ15016" s="33" t="n">
        <v>2036.75081526518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2026-12-20 12:00:00+01:00</t>
        </is>
      </c>
      <c r="AJ15017" s="33" t="n">
        <v>1974.78620410248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2026-12-20 13:00:00+01:00</t>
        </is>
      </c>
      <c r="AJ15018" s="33" t="n">
        <v>1923.230825996016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2026-12-20 14:00:00+01:00</t>
        </is>
      </c>
      <c r="AJ15019" s="33" t="n">
        <v>1940.874172367729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2026-12-20 15:00:00+01:00</t>
        </is>
      </c>
      <c r="AJ15020" s="33" t="n">
        <v>2127.530946282502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2026-12-20 16:00:00+01:00</t>
        </is>
      </c>
      <c r="AJ15021" s="33" t="n">
        <v>2344.178717476899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2026-12-20 17:00:00+01:00</t>
        </is>
      </c>
      <c r="AJ15022" s="33" t="n">
        <v>2506.242740258619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2026-12-20 18:00:00+01:00</t>
        </is>
      </c>
      <c r="AJ15023" s="33" t="n">
        <v>2499.007099178669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2026-12-20 19:00:00+01:00</t>
        </is>
      </c>
      <c r="AJ15024" s="33" t="n">
        <v>2420.393386079001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2026-12-20 20:00:00+01:00</t>
        </is>
      </c>
      <c r="AJ15025" s="33" t="n">
        <v>2252.424064835348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2026-12-20 21:00:00+01:00</t>
        </is>
      </c>
      <c r="AJ15026" s="33" t="n">
        <v>1966.900794683494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2026-12-20 22:00:00+01:00</t>
        </is>
      </c>
      <c r="AJ15027" s="33" t="n">
        <v>1668.641257566514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2026-12-20 23:00:00+01:00</t>
        </is>
      </c>
      <c r="AJ15028" s="33" t="n">
        <v>1417.85500625286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2026-12-21 00:00:00+01:00</t>
        </is>
      </c>
      <c r="AJ15029" s="33" t="n">
        <v>1372.398755899888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2026-12-21 01:00:00+01:00</t>
        </is>
      </c>
      <c r="AJ15030" s="33" t="n">
        <v>1262.605931107939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2026-12-21 02:00:00+01:00</t>
        </is>
      </c>
      <c r="AJ15031" s="33" t="n">
        <v>1180.742337595307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2026-12-21 03:00:00+01:00</t>
        </is>
      </c>
      <c r="AJ15032" s="33" t="n">
        <v>1149.516941298863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2026-12-21 04:00:00+01:00</t>
        </is>
      </c>
      <c r="AJ15033" s="33" t="n">
        <v>1213.039918004852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2026-12-21 05:00:00+01:00</t>
        </is>
      </c>
      <c r="AJ15034" s="33" t="n">
        <v>1441.854837285883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2026-12-21 06:00:00+01:00</t>
        </is>
      </c>
      <c r="AJ15035" s="33" t="n">
        <v>1734.074220359686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2026-12-21 07:00:00+01:00</t>
        </is>
      </c>
      <c r="AJ15036" s="33" t="n">
        <v>1993.383072683672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2026-12-21 08:00:00+01:00</t>
        </is>
      </c>
      <c r="AJ15037" s="33" t="n">
        <v>2123.203699700899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2026-12-21 09:00:00+01:00</t>
        </is>
      </c>
      <c r="AJ15038" s="33" t="n">
        <v>2150.407379109037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2026-12-21 10:00:00+01:00</t>
        </is>
      </c>
      <c r="AJ15039" s="33" t="n">
        <v>2141.197088332725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2026-12-21 11:00:00+01:00</t>
        </is>
      </c>
      <c r="AJ15040" s="33" t="n">
        <v>2116.583342467391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2026-12-21 12:00:00+01:00</t>
        </is>
      </c>
      <c r="AJ15041" s="33" t="n">
        <v>2115.099827962568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2026-12-21 13:00:00+01:00</t>
        </is>
      </c>
      <c r="AJ15042" s="33" t="n">
        <v>2109.797849031705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2026-12-21 14:00:00+01:00</t>
        </is>
      </c>
      <c r="AJ15043" s="33" t="n">
        <v>2154.04473595501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2026-12-21 15:00:00+01:00</t>
        </is>
      </c>
      <c r="AJ15044" s="33" t="n">
        <v>2362.603210713432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2026-12-21 16:00:00+01:00</t>
        </is>
      </c>
      <c r="AJ15045" s="33" t="n">
        <v>2612.62240792985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2026-12-21 17:00:00+01:00</t>
        </is>
      </c>
      <c r="AJ15046" s="33" t="n">
        <v>2775.382959608144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2026-12-21 18:00:00+01:00</t>
        </is>
      </c>
      <c r="AJ15047" s="33" t="n">
        <v>2746.901437641145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2026-12-21 19:00:00+01:00</t>
        </is>
      </c>
      <c r="AJ15048" s="33" t="n">
        <v>2612.092830106913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2026-12-21 20:00:00+01:00</t>
        </is>
      </c>
      <c r="AJ15049" s="33" t="n">
        <v>2428.963537845539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2026-12-21 21:00:00+01:00</t>
        </is>
      </c>
      <c r="AJ15050" s="33" t="n">
        <v>2120.199503572047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2026-12-21 22:00:00+01:00</t>
        </is>
      </c>
      <c r="AJ15051" s="33" t="n">
        <v>1784.442004883419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2026-12-21 23:00:00+01:00</t>
        </is>
      </c>
      <c r="AJ15052" s="33" t="n">
        <v>1485.418293689261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2026-12-22 00:00:00+01:00</t>
        </is>
      </c>
      <c r="AJ15053" s="33" t="n">
        <v>1298.643072961338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2026-12-22 01:00:00+01:00</t>
        </is>
      </c>
      <c r="AJ15054" s="33" t="n">
        <v>1160.881209760011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2026-12-22 02:00:00+01:00</t>
        </is>
      </c>
      <c r="AJ15055" s="33" t="n">
        <v>1062.156504910436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2026-12-22 03:00:00+01:00</t>
        </is>
      </c>
      <c r="AJ15056" s="33" t="n">
        <v>1057.769748902207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2026-12-22 04:00:00+01:00</t>
        </is>
      </c>
      <c r="AJ15057" s="33" t="n">
        <v>1159.995007479177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2026-12-22 05:00:00+01:00</t>
        </is>
      </c>
      <c r="AJ15058" s="33" t="n">
        <v>1429.387228740513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2026-12-22 06:00:00+01:00</t>
        </is>
      </c>
      <c r="AJ15059" s="33" t="n">
        <v>1727.556185265161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2026-12-22 07:00:00+01:00</t>
        </is>
      </c>
      <c r="AJ15060" s="33" t="n">
        <v>1992.36140476271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2026-12-22 08:00:00+01:00</t>
        </is>
      </c>
      <c r="AJ15061" s="33" t="n">
        <v>2097.914984781322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2026-12-22 09:00:00+01:00</t>
        </is>
      </c>
      <c r="AJ15062" s="33" t="n">
        <v>2131.653724374322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2026-12-22 10:00:00+01:00</t>
        </is>
      </c>
      <c r="AJ15063" s="33" t="n">
        <v>2126.071786211602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2026-12-22 11:00:00+01:00</t>
        </is>
      </c>
      <c r="AJ15064" s="33" t="n">
        <v>2122.822455418474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2026-12-22 12:00:00+01:00</t>
        </is>
      </c>
      <c r="AJ15065" s="33" t="n">
        <v>2114.993107590506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2026-12-22 13:00:00+01:00</t>
        </is>
      </c>
      <c r="AJ15066" s="33" t="n">
        <v>2114.11536050777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2026-12-22 14:00:00+01:00</t>
        </is>
      </c>
      <c r="AJ15067" s="33" t="n">
        <v>2163.808712533747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2026-12-22 15:00:00+01:00</t>
        </is>
      </c>
      <c r="AJ15068" s="33" t="n">
        <v>2409.321385080729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2026-12-22 16:00:00+01:00</t>
        </is>
      </c>
      <c r="AJ15069" s="33" t="n">
        <v>2694.21167221046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2026-12-22 17:00:00+01:00</t>
        </is>
      </c>
      <c r="AJ15070" s="33" t="n">
        <v>2906.533159534769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2026-12-22 18:00:00+01:00</t>
        </is>
      </c>
      <c r="AJ15071" s="33" t="n">
        <v>2879.242179333629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2026-12-22 19:00:00+01:00</t>
        </is>
      </c>
      <c r="AJ15072" s="33" t="n">
        <v>2750.52214091151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2026-12-22 20:00:00+01:00</t>
        </is>
      </c>
      <c r="AJ15073" s="33" t="n">
        <v>2537.379177167497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2026-12-22 21:00:00+01:00</t>
        </is>
      </c>
      <c r="AJ15074" s="33" t="n">
        <v>2201.396446768547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2026-12-22 22:00:00+01:00</t>
        </is>
      </c>
      <c r="AJ15075" s="33" t="n">
        <v>1847.278502477846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2026-12-22 23:00:00+01:00</t>
        </is>
      </c>
      <c r="AJ15076" s="33" t="n">
        <v>1546.22797088014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2026-12-23 00:00:00+01:00</t>
        </is>
      </c>
      <c r="AJ15077" s="33" t="n">
        <v>1361.667427782731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2026-12-23 01:00:00+01:00</t>
        </is>
      </c>
      <c r="AJ15078" s="33" t="n">
        <v>1213.716999753218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2026-12-23 02:00:00+01:00</t>
        </is>
      </c>
      <c r="AJ15079" s="33" t="n">
        <v>1116.224448224564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2026-12-23 03:00:00+01:00</t>
        </is>
      </c>
      <c r="AJ15080" s="33" t="n">
        <v>1083.550610875537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2026-12-23 04:00:00+01:00</t>
        </is>
      </c>
      <c r="AJ15081" s="33" t="n">
        <v>1163.914008570841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2026-12-23 05:00:00+01:00</t>
        </is>
      </c>
      <c r="AJ15082" s="33" t="n">
        <v>1388.035994254759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2026-12-23 06:00:00+01:00</t>
        </is>
      </c>
      <c r="AJ15083" s="33" t="n">
        <v>1649.565275807523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2026-12-23 07:00:00+01:00</t>
        </is>
      </c>
      <c r="AJ15084" s="33" t="n">
        <v>1898.16173142026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2026-12-23 08:00:00+01:00</t>
        </is>
      </c>
      <c r="AJ15085" s="33" t="n">
        <v>2025.951629673759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2026-12-23 09:00:00+01:00</t>
        </is>
      </c>
      <c r="AJ15086" s="33" t="n">
        <v>2090.390203391192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2026-12-23 10:00:00+01:00</t>
        </is>
      </c>
      <c r="AJ15087" s="33" t="n">
        <v>2107.525052416867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2026-12-23 11:00:00+01:00</t>
        </is>
      </c>
      <c r="AJ15088" s="33" t="n">
        <v>2099.221874326015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2026-12-23 12:00:00+01:00</t>
        </is>
      </c>
      <c r="AJ15089" s="33" t="n">
        <v>2080.527132125412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2026-12-23 13:00:00+01:00</t>
        </is>
      </c>
      <c r="AJ15090" s="33" t="n">
        <v>2091.539066856487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2026-12-23 14:00:00+01:00</t>
        </is>
      </c>
      <c r="AJ15091" s="33" t="n">
        <v>2166.769773100319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2026-12-23 15:00:00+01:00</t>
        </is>
      </c>
      <c r="AJ15092" s="33" t="n">
        <v>2440.963639680432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2026-12-23 16:00:00+01:00</t>
        </is>
      </c>
      <c r="AJ15093" s="33" t="n">
        <v>2723.329445478297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2026-12-23 17:00:00+01:00</t>
        </is>
      </c>
      <c r="AJ15094" s="33" t="n">
        <v>2902.821933382641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2026-12-23 18:00:00+01:00</t>
        </is>
      </c>
      <c r="AJ15095" s="33" t="n">
        <v>2845.816330565351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2026-12-23 19:00:00+01:00</t>
        </is>
      </c>
      <c r="AJ15096" s="33" t="n">
        <v>2679.479208494547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2026-12-23 20:00:00+01:00</t>
        </is>
      </c>
      <c r="AJ15097" s="33" t="n">
        <v>2477.504408561527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2026-12-23 21:00:00+01:00</t>
        </is>
      </c>
      <c r="AJ15098" s="33" t="n">
        <v>2180.764170269631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2026-12-23 22:00:00+01:00</t>
        </is>
      </c>
      <c r="AJ15099" s="33" t="n">
        <v>1891.786754409364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2026-12-23 23:00:00+01:00</t>
        </is>
      </c>
      <c r="AJ15100" s="33" t="n">
        <v>1606.672327059082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2026-12-24 00:00:00+01:00</t>
        </is>
      </c>
      <c r="AJ15101" s="33" t="n">
        <v>1405.730062934184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2026-12-24 01:00:00+01:00</t>
        </is>
      </c>
      <c r="AJ15102" s="33" t="n">
        <v>1241.218259841302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2026-12-24 02:00:00+01:00</t>
        </is>
      </c>
      <c r="AJ15103" s="33" t="n">
        <v>1138.791584144298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2026-12-24 03:00:00+01:00</t>
        </is>
      </c>
      <c r="AJ15104" s="33" t="n">
        <v>1096.659963314361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2026-12-24 04:00:00+01:00</t>
        </is>
      </c>
      <c r="AJ15105" s="33" t="n">
        <v>1135.661360815296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2026-12-24 05:00:00+01:00</t>
        </is>
      </c>
      <c r="AJ15106" s="33" t="n">
        <v>1285.601955053125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2026-12-24 06:00:00+01:00</t>
        </is>
      </c>
      <c r="AJ15107" s="33" t="n">
        <v>1493.960168158479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2026-12-24 07:00:00+01:00</t>
        </is>
      </c>
      <c r="AJ15108" s="33" t="n">
        <v>1716.312804760701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2026-12-24 08:00:00+01:00</t>
        </is>
      </c>
      <c r="AJ15109" s="33" t="n">
        <v>1877.481313211751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2026-12-24 09:00:00+01:00</t>
        </is>
      </c>
      <c r="AJ15110" s="33" t="n">
        <v>1972.420581713928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2026-12-24 10:00:00+01:00</t>
        </is>
      </c>
      <c r="AJ15111" s="33" t="n">
        <v>1987.226765780495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2026-12-24 11:00:00+01:00</t>
        </is>
      </c>
      <c r="AJ15112" s="33" t="n">
        <v>1920.530090612928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2026-12-24 12:00:00+01:00</t>
        </is>
      </c>
      <c r="AJ15113" s="33" t="n">
        <v>1837.141093607202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2026-12-24 13:00:00+01:00</t>
        </is>
      </c>
      <c r="AJ15114" s="33" t="n">
        <v>1798.919316307914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2026-12-24 14:00:00+01:00</t>
        </is>
      </c>
      <c r="AJ15115" s="33" t="n">
        <v>1877.842841865303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2026-12-24 15:00:00+01:00</t>
        </is>
      </c>
      <c r="AJ15116" s="33" t="n">
        <v>2207.388116149156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2026-12-24 16:00:00+01:00</t>
        </is>
      </c>
      <c r="AJ15117" s="33" t="n">
        <v>2569.801028224482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2026-12-24 17:00:00+01:00</t>
        </is>
      </c>
      <c r="AJ15118" s="33" t="n">
        <v>2831.551716147811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2026-12-24 18:00:00+01:00</t>
        </is>
      </c>
      <c r="AJ15119" s="33" t="n">
        <v>2819.287544461896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2026-12-24 19:00:00+01:00</t>
        </is>
      </c>
      <c r="AJ15120" s="33" t="n">
        <v>2700.893441046774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2026-12-24 20:00:00+01:00</t>
        </is>
      </c>
      <c r="AJ15121" s="33" t="n">
        <v>2551.353745385811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2026-12-24 21:00:00+01:00</t>
        </is>
      </c>
      <c r="AJ15122" s="33" t="n">
        <v>2337.083309175018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2026-12-24 22:00:00+01:00</t>
        </is>
      </c>
      <c r="AJ15123" s="33" t="n">
        <v>2086.233464023756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2026-12-24 23:00:00+01:00</t>
        </is>
      </c>
      <c r="AJ15124" s="33" t="n">
        <v>1789.908643938582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2026-12-25 00:00:00+01:00</t>
        </is>
      </c>
      <c r="AJ15125" s="33" t="n">
        <v>1446.901506144793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2026-12-25 01:00:00+01:00</t>
        </is>
      </c>
      <c r="AJ15126" s="33" t="n">
        <v>1264.963836510781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2026-12-25 02:00:00+01:00</t>
        </is>
      </c>
      <c r="AJ15127" s="33" t="n">
        <v>1170.918650877639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2026-12-25 03:00:00+01:00</t>
        </is>
      </c>
      <c r="AJ15128" s="33" t="n">
        <v>1134.745576694719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2026-12-25 04:00:00+01:00</t>
        </is>
      </c>
      <c r="AJ15129" s="33" t="n">
        <v>1173.819110025038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2026-12-25 05:00:00+01:00</t>
        </is>
      </c>
      <c r="AJ15130" s="33" t="n">
        <v>1289.305128452026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2026-12-25 06:00:00+01:00</t>
        </is>
      </c>
      <c r="AJ15131" s="33" t="n">
        <v>1439.280852345872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2026-12-25 07:00:00+01:00</t>
        </is>
      </c>
      <c r="AJ15132" s="33" t="n">
        <v>1607.839308690094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2026-12-25 08:00:00+01:00</t>
        </is>
      </c>
      <c r="AJ15133" s="33" t="n">
        <v>1735.7093489567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2026-12-25 09:00:00+01:00</t>
        </is>
      </c>
      <c r="AJ15134" s="33" t="n">
        <v>1809.59399766378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2026-12-25 10:00:00+01:00</t>
        </is>
      </c>
      <c r="AJ15135" s="33" t="n">
        <v>1816.70015688691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2026-12-25 11:00:00+01:00</t>
        </is>
      </c>
      <c r="AJ15136" s="33" t="n">
        <v>1776.161554748232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2026-12-25 12:00:00+01:00</t>
        </is>
      </c>
      <c r="AJ15137" s="33" t="n">
        <v>1745.849008348834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2026-12-25 13:00:00+01:00</t>
        </is>
      </c>
      <c r="AJ15138" s="33" t="n">
        <v>1748.658611989281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2026-12-25 14:00:00+01:00</t>
        </is>
      </c>
      <c r="AJ15139" s="33" t="n">
        <v>1837.539657050422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2026-12-25 15:00:00+01:00</t>
        </is>
      </c>
      <c r="AJ15140" s="33" t="n">
        <v>2110.604928967032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2026-12-25 16:00:00+01:00</t>
        </is>
      </c>
      <c r="AJ15141" s="33" t="n">
        <v>2424.085839585915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2026-12-25 17:00:00+01:00</t>
        </is>
      </c>
      <c r="AJ15142" s="33" t="n">
        <v>2680.255342872964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2026-12-25 18:00:00+01:00</t>
        </is>
      </c>
      <c r="AJ15143" s="33" t="n">
        <v>2714.155793558533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2026-12-25 19:00:00+01:00</t>
        </is>
      </c>
      <c r="AJ15144" s="33" t="n">
        <v>2611.400856738336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2026-12-25 20:00:00+01:00</t>
        </is>
      </c>
      <c r="AJ15145" s="33" t="n">
        <v>2419.297634366881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2026-12-25 21:00:00+01:00</t>
        </is>
      </c>
      <c r="AJ15146" s="33" t="n">
        <v>2159.78790250114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2026-12-25 22:00:00+01:00</t>
        </is>
      </c>
      <c r="AJ15147" s="33" t="n">
        <v>1874.926101017855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2026-12-25 23:00:00+01:00</t>
        </is>
      </c>
      <c r="AJ15148" s="33" t="n">
        <v>1573.3450059693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2026-12-26 00:00:00+01:00</t>
        </is>
      </c>
      <c r="AJ15149" s="33" t="n">
        <v>1354.499301392852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2026-12-26 01:00:00+01:00</t>
        </is>
      </c>
      <c r="AJ15150" s="33" t="n">
        <v>1170.067106298879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2026-12-26 02:00:00+01:00</t>
        </is>
      </c>
      <c r="AJ15151" s="33" t="n">
        <v>1076.639874665717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2026-12-26 03:00:00+01:00</t>
        </is>
      </c>
      <c r="AJ15152" s="33" t="n">
        <v>1044.426959980887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2026-12-26 04:00:00+01:00</t>
        </is>
      </c>
      <c r="AJ15153" s="33" t="n">
        <v>1121.835060152278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2026-12-26 05:00:00+01:00</t>
        </is>
      </c>
      <c r="AJ15154" s="33" t="n">
        <v>1303.354149268563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2026-12-26 06:00:00+01:00</t>
        </is>
      </c>
      <c r="AJ15155" s="33" t="n">
        <v>1502.224196414726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2026-12-26 07:00:00+01:00</t>
        </is>
      </c>
      <c r="AJ15156" s="33" t="n">
        <v>1695.546877024726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2026-12-26 08:00:00+01:00</t>
        </is>
      </c>
      <c r="AJ15157" s="33" t="n">
        <v>1832.476322276037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2026-12-26 09:00:00+01:00</t>
        </is>
      </c>
      <c r="AJ15158" s="33" t="n">
        <v>1914.735789780959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2026-12-26 10:00:00+01:00</t>
        </is>
      </c>
      <c r="AJ15159" s="33" t="n">
        <v>1960.214069665562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2026-12-26 11:00:00+01:00</t>
        </is>
      </c>
      <c r="AJ15160" s="33" t="n">
        <v>1960.072769744528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2026-12-26 12:00:00+01:00</t>
        </is>
      </c>
      <c r="AJ15161" s="33" t="n">
        <v>1941.009111853582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2026-12-26 13:00:00+01:00</t>
        </is>
      </c>
      <c r="AJ15162" s="33" t="n">
        <v>1916.856743810933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2026-12-26 14:00:00+01:00</t>
        </is>
      </c>
      <c r="AJ15163" s="33" t="n">
        <v>1950.255121655179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2026-12-26 15:00:00+01:00</t>
        </is>
      </c>
      <c r="AJ15164" s="33" t="n">
        <v>2154.012759436584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2026-12-26 16:00:00+01:00</t>
        </is>
      </c>
      <c r="AJ15165" s="33" t="n">
        <v>2416.020985266988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2026-12-26 17:00:00+01:00</t>
        </is>
      </c>
      <c r="AJ15166" s="33" t="n">
        <v>2617.946992381674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2026-12-26 18:00:00+01:00</t>
        </is>
      </c>
      <c r="AJ15167" s="33" t="n">
        <v>2630.475538431798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2026-12-26 19:00:00+01:00</t>
        </is>
      </c>
      <c r="AJ15168" s="33" t="n">
        <v>2508.837831240801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2026-12-26 20:00:00+01:00</t>
        </is>
      </c>
      <c r="AJ15169" s="33" t="n">
        <v>2304.863366906983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2026-12-26 21:00:00+01:00</t>
        </is>
      </c>
      <c r="AJ15170" s="33" t="n">
        <v>2006.239157392674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2026-12-26 22:00:00+01:00</t>
        </is>
      </c>
      <c r="AJ15171" s="33" t="n">
        <v>1703.373167471465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2026-12-26 23:00:00+01:00</t>
        </is>
      </c>
      <c r="AJ15172" s="33" t="n">
        <v>1426.826005543938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2026-12-27 00:00:00+01:00</t>
        </is>
      </c>
      <c r="AJ15173" s="33" t="n">
        <v>1222.981318130418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2026-12-27 01:00:00+01:00</t>
        </is>
      </c>
      <c r="AJ15174" s="33" t="n">
        <v>1109.377962594652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2026-12-27 02:00:00+01:00</t>
        </is>
      </c>
      <c r="AJ15175" s="33" t="n">
        <v>1067.406531741664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2026-12-27 03:00:00+01:00</t>
        </is>
      </c>
      <c r="AJ15176" s="33" t="n">
        <v>1085.12045384022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2026-12-27 04:00:00+01:00</t>
        </is>
      </c>
      <c r="AJ15177" s="33" t="n">
        <v>1165.2150147515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2026-12-27 05:00:00+01:00</t>
        </is>
      </c>
      <c r="AJ15178" s="33" t="n">
        <v>1335.924082036537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2026-12-27 06:00:00+01:00</t>
        </is>
      </c>
      <c r="AJ15179" s="33" t="n">
        <v>1545.888686931622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2026-12-27 07:00:00+01:00</t>
        </is>
      </c>
      <c r="AJ15180" s="33" t="n">
        <v>1756.563428286508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2026-12-27 08:00:00+01:00</t>
        </is>
      </c>
      <c r="AJ15181" s="33" t="n">
        <v>1891.844936977711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2026-12-27 09:00:00+01:00</t>
        </is>
      </c>
      <c r="AJ15182" s="33" t="n">
        <v>1955.829961687805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2026-12-27 10:00:00+01:00</t>
        </is>
      </c>
      <c r="AJ15183" s="33" t="n">
        <v>1952.577842208364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2026-12-27 11:00:00+01:00</t>
        </is>
      </c>
      <c r="AJ15184" s="33" t="n">
        <v>1912.898173587836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2026-12-27 12:00:00+01:00</t>
        </is>
      </c>
      <c r="AJ15185" s="33" t="n">
        <v>1873.339998403905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2026-12-27 13:00:00+01:00</t>
        </is>
      </c>
      <c r="AJ15186" s="33" t="n">
        <v>1846.237833982697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2026-12-27 14:00:00+01:00</t>
        </is>
      </c>
      <c r="AJ15187" s="33" t="n">
        <v>1886.0979519646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2026-12-27 15:00:00+01:00</t>
        </is>
      </c>
      <c r="AJ15188" s="33" t="n">
        <v>2121.289455744989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2026-12-27 16:00:00+01:00</t>
        </is>
      </c>
      <c r="AJ15189" s="33" t="n">
        <v>2413.000046187813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2026-12-27 17:00:00+01:00</t>
        </is>
      </c>
      <c r="AJ15190" s="33" t="n">
        <v>2637.447944188342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2026-12-27 18:00:00+01:00</t>
        </is>
      </c>
      <c r="AJ15191" s="33" t="n">
        <v>2624.395300233808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2026-12-27 19:00:00+01:00</t>
        </is>
      </c>
      <c r="AJ15192" s="33" t="n">
        <v>2466.01025887254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2026-12-27 20:00:00+01:00</t>
        </is>
      </c>
      <c r="AJ15193" s="33" t="n">
        <v>2215.77338359776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2026-12-27 21:00:00+01:00</t>
        </is>
      </c>
      <c r="AJ15194" s="33" t="n">
        <v>1896.693188310578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2026-12-27 22:00:00+01:00</t>
        </is>
      </c>
      <c r="AJ15195" s="33" t="n">
        <v>1609.783143679086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2026-12-27 23:00:00+01:00</t>
        </is>
      </c>
      <c r="AJ15196" s="33" t="n">
        <v>1372.60236536986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2026-12-28 00:00:00+01:00</t>
        </is>
      </c>
      <c r="AJ15197" s="33" t="n">
        <v>1338.52751399469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2026-12-28 01:00:00+01:00</t>
        </is>
      </c>
      <c r="AJ15198" s="33" t="n">
        <v>1227.235349778699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2026-12-28 02:00:00+01:00</t>
        </is>
      </c>
      <c r="AJ15199" s="33" t="n">
        <v>1177.054626231132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2026-12-28 03:00:00+01:00</t>
        </is>
      </c>
      <c r="AJ15200" s="33" t="n">
        <v>1165.00961412119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2026-12-28 04:00:00+01:00</t>
        </is>
      </c>
      <c r="AJ15201" s="33" t="n">
        <v>1239.235277995902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2026-12-28 05:00:00+01:00</t>
        </is>
      </c>
      <c r="AJ15202" s="33" t="n">
        <v>1423.449396882191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2026-12-28 06:00:00+01:00</t>
        </is>
      </c>
      <c r="AJ15203" s="33" t="n">
        <v>1659.312192794346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2026-12-28 07:00:00+01:00</t>
        </is>
      </c>
      <c r="AJ15204" s="33" t="n">
        <v>1879.704653564719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2026-12-28 08:00:00+01:00</t>
        </is>
      </c>
      <c r="AJ15205" s="33" t="n">
        <v>2052.485020731435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2026-12-28 09:00:00+01:00</t>
        </is>
      </c>
      <c r="AJ15206" s="33" t="n">
        <v>2164.63181061693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2026-12-28 10:00:00+01:00</t>
        </is>
      </c>
      <c r="AJ15207" s="33" t="n">
        <v>2207.518605763876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2026-12-28 11:00:00+01:00</t>
        </is>
      </c>
      <c r="AJ15208" s="33" t="n">
        <v>2171.130458030211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2026-12-28 12:00:00+01:00</t>
        </is>
      </c>
      <c r="AJ15209" s="33" t="n">
        <v>2109.253049674786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2026-12-28 13:00:00+01:00</t>
        </is>
      </c>
      <c r="AJ15210" s="33" t="n">
        <v>2088.799326835476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2026-12-28 14:00:00+01:00</t>
        </is>
      </c>
      <c r="AJ15211" s="33" t="n">
        <v>2156.580908103138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2026-12-28 15:00:00+01:00</t>
        </is>
      </c>
      <c r="AJ15212" s="33" t="n">
        <v>2418.949607109251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2026-12-28 16:00:00+01:00</t>
        </is>
      </c>
      <c r="AJ15213" s="33" t="n">
        <v>2709.989181363172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2026-12-28 17:00:00+01:00</t>
        </is>
      </c>
      <c r="AJ15214" s="33" t="n">
        <v>2901.201460734574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2026-12-28 18:00:00+01:00</t>
        </is>
      </c>
      <c r="AJ15215" s="33" t="n">
        <v>2868.273691186169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2026-12-28 19:00:00+01:00</t>
        </is>
      </c>
      <c r="AJ15216" s="33" t="n">
        <v>2691.356413440506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2026-12-28 20:00:00+01:00</t>
        </is>
      </c>
      <c r="AJ15217" s="33" t="n">
        <v>2415.872821445332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2026-12-28 21:00:00+01:00</t>
        </is>
      </c>
      <c r="AJ15218" s="33" t="n">
        <v>2062.213341053646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2026-12-28 22:00:00+01:00</t>
        </is>
      </c>
      <c r="AJ15219" s="33" t="n">
        <v>1701.400373937782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2026-12-28 23:00:00+01:00</t>
        </is>
      </c>
      <c r="AJ15220" s="33" t="n">
        <v>1408.771225857599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2026-12-29 00:00:00+01:00</t>
        </is>
      </c>
      <c r="AJ15221" s="33" t="n">
        <v>1238.55797429619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2026-12-29 01:00:00+01:00</t>
        </is>
      </c>
      <c r="AJ15222" s="33" t="n">
        <v>1129.083763549356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2026-12-29 02:00:00+01:00</t>
        </is>
      </c>
      <c r="AJ15223" s="33" t="n">
        <v>1079.706690425037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2026-12-29 03:00:00+01:00</t>
        </is>
      </c>
      <c r="AJ15224" s="33" t="n">
        <v>1079.647929932584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2026-12-29 04:00:00+01:00</t>
        </is>
      </c>
      <c r="AJ15225" s="33" t="n">
        <v>1168.866979698547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2026-12-29 05:00:00+01:00</t>
        </is>
      </c>
      <c r="AJ15226" s="33" t="n">
        <v>1384.269009606371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2026-12-29 06:00:00+01:00</t>
        </is>
      </c>
      <c r="AJ15227" s="33" t="n">
        <v>1642.555448171124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2026-12-29 07:00:00+01:00</t>
        </is>
      </c>
      <c r="AJ15228" s="33" t="n">
        <v>1891.458659891296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2026-12-29 08:00:00+01:00</t>
        </is>
      </c>
      <c r="AJ15229" s="33" t="n">
        <v>2033.347337325684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2026-12-29 09:00:00+01:00</t>
        </is>
      </c>
      <c r="AJ15230" s="33" t="n">
        <v>2108.866937062755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2026-12-29 10:00:00+01:00</t>
        </is>
      </c>
      <c r="AJ15231" s="33" t="n">
        <v>2095.963953307786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2026-12-29 11:00:00+01:00</t>
        </is>
      </c>
      <c r="AJ15232" s="33" t="n">
        <v>2048.391665501773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2026-12-29 12:00:00+01:00</t>
        </is>
      </c>
      <c r="AJ15233" s="33" t="n">
        <v>2002.752151027087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2026-12-29 13:00:00+01:00</t>
        </is>
      </c>
      <c r="AJ15234" s="33" t="n">
        <v>2001.970080176423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2026-12-29 14:00:00+01:00</t>
        </is>
      </c>
      <c r="AJ15235" s="33" t="n">
        <v>2095.994106617389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2026-12-29 15:00:00+01:00</t>
        </is>
      </c>
      <c r="AJ15236" s="33" t="n">
        <v>2398.438136249709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2026-12-29 16:00:00+01:00</t>
        </is>
      </c>
      <c r="AJ15237" s="33" t="n">
        <v>2748.730959878598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2026-12-29 17:00:00+01:00</t>
        </is>
      </c>
      <c r="AJ15238" s="33" t="n">
        <v>3008.89297356882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2026-12-29 18:00:00+01:00</t>
        </is>
      </c>
      <c r="AJ15239" s="33" t="n">
        <v>3030.431644798362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2026-12-29 19:00:00+01:00</t>
        </is>
      </c>
      <c r="AJ15240" s="33" t="n">
        <v>2892.756593094819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2026-12-29 20:00:00+01:00</t>
        </is>
      </c>
      <c r="AJ15241" s="33" t="n">
        <v>2607.794346905105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2026-12-29 21:00:00+01:00</t>
        </is>
      </c>
      <c r="AJ15242" s="33" t="n">
        <v>2203.865450455258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2026-12-29 22:00:00+01:00</t>
        </is>
      </c>
      <c r="AJ15243" s="33" t="n">
        <v>1802.944180751153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2026-12-29 23:00:00+01:00</t>
        </is>
      </c>
      <c r="AJ15244" s="33" t="n">
        <v>1489.933201481387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2026-12-30 00:00:00+01:00</t>
        </is>
      </c>
      <c r="AJ15245" s="33" t="n">
        <v>1275.406807302426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2026-12-30 01:00:00+01:00</t>
        </is>
      </c>
      <c r="AJ15246" s="33" t="n">
        <v>1152.370098678306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2026-12-30 02:00:00+01:00</t>
        </is>
      </c>
      <c r="AJ15247" s="33" t="n">
        <v>1100.217520748733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2026-12-30 03:00:00+01:00</t>
        </is>
      </c>
      <c r="AJ15248" s="33" t="n">
        <v>1110.149761083116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2026-12-30 04:00:00+01:00</t>
        </is>
      </c>
      <c r="AJ15249" s="33" t="n">
        <v>1189.735800061223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2026-12-30 05:00:00+01:00</t>
        </is>
      </c>
      <c r="AJ15250" s="33" t="n">
        <v>1392.771251582662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2026-12-30 06:00:00+01:00</t>
        </is>
      </c>
      <c r="AJ15251" s="33" t="n">
        <v>1641.214512369854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2026-12-30 07:00:00+01:00</t>
        </is>
      </c>
      <c r="AJ15252" s="33" t="n">
        <v>1886.87892388833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2026-12-30 08:00:00+01:00</t>
        </is>
      </c>
      <c r="AJ15253" s="33" t="n">
        <v>2034.599209317467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2026-12-30 09:00:00+01:00</t>
        </is>
      </c>
      <c r="AJ15254" s="33" t="n">
        <v>2102.177216399536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2026-12-30 10:00:00+01:00</t>
        </is>
      </c>
      <c r="AJ15255" s="33" t="n">
        <v>2093.616688999626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2026-12-30 11:00:00+01:00</t>
        </is>
      </c>
      <c r="AJ15256" s="33" t="n">
        <v>2045.487855196792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2026-12-30 12:00:00+01:00</t>
        </is>
      </c>
      <c r="AJ15257" s="33" t="n">
        <v>1998.798451931138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2026-12-30 13:00:00+01:00</t>
        </is>
      </c>
      <c r="AJ15258" s="33" t="n">
        <v>1981.916235751881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2026-12-30 14:00:00+01:00</t>
        </is>
      </c>
      <c r="AJ15259" s="33" t="n">
        <v>2038.778791042258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2026-12-30 15:00:00+01:00</t>
        </is>
      </c>
      <c r="AJ15260" s="33" t="n">
        <v>2319.042473064525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2026-12-30 16:00:00+01:00</t>
        </is>
      </c>
      <c r="AJ15261" s="33" t="n">
        <v>2661.252001508371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2026-12-30 17:00:00+01:00</t>
        </is>
      </c>
      <c r="AJ15262" s="33" t="n">
        <v>2910.998997806044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2026-12-30 18:00:00+01:00</t>
        </is>
      </c>
      <c r="AJ15263" s="33" t="n">
        <v>2876.092468708195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2026-12-30 19:00:00+01:00</t>
        </is>
      </c>
      <c r="AJ15264" s="33" t="n">
        <v>2696.255961631241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2026-12-30 20:00:00+01:00</t>
        </is>
      </c>
      <c r="AJ15265" s="33" t="n">
        <v>2488.858237408211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2026-12-30 21:00:00+01:00</t>
        </is>
      </c>
      <c r="AJ15266" s="33" t="n">
        <v>2244.719200315758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2026-12-30 22:00:00+01:00</t>
        </is>
      </c>
      <c r="AJ15267" s="33" t="n">
        <v>2000.870449455713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2026-12-30 23:00:00+01:00</t>
        </is>
      </c>
      <c r="AJ15268" s="33" t="n">
        <v>1628.194578593483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2026-12-31 00:00:00+01:00</t>
        </is>
      </c>
      <c r="AJ15269" s="33" t="n">
        <v>1334.683672218078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2026-12-31 01:00:00+01:00</t>
        </is>
      </c>
      <c r="AJ15270" s="33" t="n">
        <v>1076.334745289241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2026-12-31 02:00:00+01:00</t>
        </is>
      </c>
      <c r="AJ15271" s="33" t="n">
        <v>1022.383483478919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2026-12-31 03:00:00+01:00</t>
        </is>
      </c>
      <c r="AJ15272" s="33" t="n">
        <v>1054.02649037918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2026-12-31 04:00:00+01:00</t>
        </is>
      </c>
      <c r="AJ15273" s="33" t="n">
        <v>1187.978190861478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2026-12-31 05:00:00+01:00</t>
        </is>
      </c>
      <c r="AJ15274" s="33" t="n">
        <v>1402.913483804834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2026-12-31 06:00:00+01:00</t>
        </is>
      </c>
      <c r="AJ15275" s="33" t="n">
        <v>1632.279315376073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2026-12-31 07:00:00+01:00</t>
        </is>
      </c>
      <c r="AJ15276" s="33" t="n">
        <v>1849.47011762921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2026-12-31 08:00:00+01:00</t>
        </is>
      </c>
      <c r="AJ15277" s="33" t="n">
        <v>2001.690951209297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2026-12-31 09:00:00+01:00</t>
        </is>
      </c>
      <c r="AJ15278" s="33" t="n">
        <v>2069.79931253553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2026-12-31 10:00:00+01:00</t>
        </is>
      </c>
      <c r="AJ15279" s="33" t="n">
        <v>2065.89242689367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2026-12-31 11:00:00+01:00</t>
        </is>
      </c>
      <c r="AJ15280" s="33" t="n">
        <v>2055.903753398123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2026-12-31 12:00:00+01:00</t>
        </is>
      </c>
      <c r="AJ15281" s="33" t="n">
        <v>2057.332177617888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2026-12-31 13:00:00+01:00</t>
        </is>
      </c>
      <c r="AJ15282" s="33" t="n">
        <v>2060.41994038734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2026-12-31 14:00:00+01:00</t>
        </is>
      </c>
      <c r="AJ15283" s="33" t="n">
        <v>2062.162391296204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2026-12-31 15:00:00+01:00</t>
        </is>
      </c>
      <c r="AJ15284" s="33" t="n">
        <v>2293.945965371835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2026-12-31 16:00:00+01:00</t>
        </is>
      </c>
      <c r="AJ15285" s="33" t="n">
        <v>2587.584226150909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2026-12-31 17:00:00+01:00</t>
        </is>
      </c>
      <c r="AJ15286" s="33" t="n">
        <v>2816.69944653724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2026-12-31 18:00:00+01:00</t>
        </is>
      </c>
      <c r="AJ15287" s="33" t="n">
        <v>2758.808195664456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2026-12-31 19:00:00+01:00</t>
        </is>
      </c>
      <c r="AJ15288" s="33" t="n">
        <v>2561.309146206936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2026-12-31 20:00:00+01:00</t>
        </is>
      </c>
      <c r="AJ15289" s="33" t="n">
        <v>2361.019065583271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2026-12-31 21:00:00+01:00</t>
        </is>
      </c>
      <c r="AJ15290" s="33" t="n">
        <v>2285.771996925581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2026-12-31 22:00:00+01:00</t>
        </is>
      </c>
      <c r="AJ15291" s="33" t="n">
        <v>2269.569096314502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2026-12-31 23:00:00+01:00</t>
        </is>
      </c>
      <c r="AJ15292" s="33" t="n">
        <v>2148.950423670639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2027-01-01 00:00:00+01:00</t>
        </is>
      </c>
      <c r="AJ15293" s="33" t="n">
        <v>1842.973147972049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2027-01-01 01:00:00+01:00</t>
        </is>
      </c>
      <c r="AJ15294" s="33" t="n">
        <v>1581.887386377521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2027-01-01 02:00:00+01:00</t>
        </is>
      </c>
      <c r="AJ15295" s="33" t="n">
        <v>1429.920832418497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2027-01-01 03:00:00+01:00</t>
        </is>
      </c>
      <c r="AJ15296" s="33" t="n">
        <v>1332.635515151836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2027-01-01 04:00:00+01:00</t>
        </is>
      </c>
      <c r="AJ15297" s="33" t="n">
        <v>1283.406791038808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2027-01-01 05:00:00+01:00</t>
        </is>
      </c>
      <c r="AJ15298" s="33" t="n">
        <v>1308.575051278603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2027-01-01 06:00:00+01:00</t>
        </is>
      </c>
      <c r="AJ15299" s="33" t="n">
        <v>1335.405353357286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2027-01-01 07:00:00+01:00</t>
        </is>
      </c>
      <c r="AJ15300" s="33" t="n">
        <v>1394.223348774538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2027-01-01 08:00:00+01:00</t>
        </is>
      </c>
      <c r="AJ15301" s="33" t="n">
        <v>1453.047005232228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2027-01-01 09:00:00+01:00</t>
        </is>
      </c>
      <c r="AJ15302" s="33" t="n">
        <v>1520.22582802953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2027-01-01 10:00:00+01:00</t>
        </is>
      </c>
      <c r="AJ15303" s="33" t="n">
        <v>1593.160322796258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2027-01-01 11:00:00+01:00</t>
        </is>
      </c>
      <c r="AJ15304" s="33" t="n">
        <v>1614.626602149769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2027-01-01 12:00:00+01:00</t>
        </is>
      </c>
      <c r="AJ15305" s="33" t="n">
        <v>1645.533069378591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2027-01-01 13:00:00+01:00</t>
        </is>
      </c>
      <c r="AJ15306" s="33" t="n">
        <v>1683.510198554814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2027-01-01 14:00:00+01:00</t>
        </is>
      </c>
      <c r="AJ15307" s="33" t="n">
        <v>1813.499630097166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2027-01-01 15:00:00+01:00</t>
        </is>
      </c>
      <c r="AJ15308" s="33" t="n">
        <v>2161.098613184486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2027-01-01 16:00:00+01:00</t>
        </is>
      </c>
      <c r="AJ15309" s="33" t="n">
        <v>2590.620391029423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2027-01-01 17:00:00+01:00</t>
        </is>
      </c>
      <c r="AJ15310" s="33" t="n">
        <v>2925.138077312718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2027-01-01 18:00:00+01:00</t>
        </is>
      </c>
      <c r="AJ15311" s="33" t="n">
        <v>2989.124463740373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2027-01-01 19:00:00+01:00</t>
        </is>
      </c>
      <c r="AJ15312" s="33" t="n">
        <v>2845.689963297245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2027-01-01 20:00:00+01:00</t>
        </is>
      </c>
      <c r="AJ15313" s="33" t="n">
        <v>2627.685257910773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2027-01-01 21:00:00+01:00</t>
        </is>
      </c>
      <c r="AJ15314" s="33" t="n">
        <v>2315.70479965521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2027-01-01 22:00:00+01:00</t>
        </is>
      </c>
      <c r="AJ15315" s="33" t="n">
        <v>1958.96582581553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2027-01-01 23:00:00+01:00</t>
        </is>
      </c>
      <c r="AJ15316" s="33" t="n">
        <v>1624.509613195147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2027-01-02 00:00:00+01:00</t>
        </is>
      </c>
      <c r="AJ15317" s="33" t="n">
        <v>1388.728739996606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2027-01-02 01:00:00+01:00</t>
        </is>
      </c>
      <c r="AJ15318" s="33" t="n">
        <v>1269.19891508202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2027-01-02 02:00:00+01:00</t>
        </is>
      </c>
      <c r="AJ15319" s="33" t="n">
        <v>1191.865732986053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2027-01-02 03:00:00+01:00</t>
        </is>
      </c>
      <c r="AJ15320" s="33" t="n">
        <v>1138.366901567498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2027-01-02 04:00:00+01:00</t>
        </is>
      </c>
      <c r="AJ15321" s="33" t="n">
        <v>1163.64886960839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2027-01-02 05:00:00+01:00</t>
        </is>
      </c>
      <c r="AJ15322" s="33" t="n">
        <v>1297.251880537392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2027-01-02 06:00:00+01:00</t>
        </is>
      </c>
      <c r="AJ15323" s="33" t="n">
        <v>1465.460691956233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2027-01-02 07:00:00+01:00</t>
        </is>
      </c>
      <c r="AJ15324" s="33" t="n">
        <v>1660.194922314223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2027-01-02 08:00:00+01:00</t>
        </is>
      </c>
      <c r="AJ15325" s="33" t="n">
        <v>1805.235355388148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2027-01-02 09:00:00+01:00</t>
        </is>
      </c>
      <c r="AJ15326" s="33" t="n">
        <v>1907.341286905221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2027-01-02 10:00:00+01:00</t>
        </is>
      </c>
      <c r="AJ15327" s="33" t="n">
        <v>1932.78872202875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2027-01-02 11:00:00+01:00</t>
        </is>
      </c>
      <c r="AJ15328" s="33" t="n">
        <v>1920.274368971624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2027-01-02 12:00:00+01:00</t>
        </is>
      </c>
      <c r="AJ15329" s="33" t="n">
        <v>1898.050345979108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2027-01-02 13:00:00+01:00</t>
        </is>
      </c>
      <c r="AJ15330" s="33" t="n">
        <v>1925.539334246729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2027-01-02 14:00:00+01:00</t>
        </is>
      </c>
      <c r="AJ15331" s="33" t="n">
        <v>1997.851801877688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2027-01-02 15:00:00+01:00</t>
        </is>
      </c>
      <c r="AJ15332" s="33" t="n">
        <v>2285.727659192837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2027-01-02 16:00:00+01:00</t>
        </is>
      </c>
      <c r="AJ15333" s="33" t="n">
        <v>2626.913987617527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2027-01-02 17:00:00+01:00</t>
        </is>
      </c>
      <c r="AJ15334" s="33" t="n">
        <v>2910.9216823583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2027-01-02 18:00:00+01:00</t>
        </is>
      </c>
      <c r="AJ15335" s="33" t="n">
        <v>2929.685659048779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2027-01-02 19:00:00+01:00</t>
        </is>
      </c>
      <c r="AJ15336" s="33" t="n">
        <v>2757.963827123496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2027-01-02 20:00:00+01:00</t>
        </is>
      </c>
      <c r="AJ15337" s="33" t="n">
        <v>2498.0148629232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2027-01-02 21:00:00+01:00</t>
        </is>
      </c>
      <c r="AJ15338" s="33" t="n">
        <v>2133.681374952387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2027-01-02 22:00:00+01:00</t>
        </is>
      </c>
      <c r="AJ15339" s="33" t="n">
        <v>1795.875559361002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2027-01-02 23:00:00+01:00</t>
        </is>
      </c>
      <c r="AJ15340" s="33" t="n">
        <v>1456.711556963312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2027-01-03 00:00:00+01:00</t>
        </is>
      </c>
      <c r="AJ15341" s="33" t="n">
        <v>1268.843380638574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2027-01-03 01:00:00+01:00</t>
        </is>
      </c>
      <c r="AJ15342" s="33" t="n">
        <v>1107.551928549453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2027-01-03 02:00:00+01:00</t>
        </is>
      </c>
      <c r="AJ15343" s="33" t="n">
        <v>1043.221051221578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2027-01-03 03:00:00+01:00</t>
        </is>
      </c>
      <c r="AJ15344" s="33" t="n">
        <v>1029.263154718817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2027-01-03 04:00:00+01:00</t>
        </is>
      </c>
      <c r="AJ15345" s="33" t="n">
        <v>1106.637190686313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2027-01-03 05:00:00+01:00</t>
        </is>
      </c>
      <c r="AJ15346" s="33" t="n">
        <v>1320.675248198364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2027-01-03 06:00:00+01:00</t>
        </is>
      </c>
      <c r="AJ15347" s="33" t="n">
        <v>1587.086794816069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2027-01-03 07:00:00+01:00</t>
        </is>
      </c>
      <c r="AJ15348" s="33" t="n">
        <v>1850.67200671854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2027-01-03 08:00:00+01:00</t>
        </is>
      </c>
      <c r="AJ15349" s="33" t="n">
        <v>2021.925393720044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2027-01-03 09:00:00+01:00</t>
        </is>
      </c>
      <c r="AJ15350" s="33" t="n">
        <v>2116.3097525824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2027-01-03 10:00:00+01:00</t>
        </is>
      </c>
      <c r="AJ15351" s="33" t="n">
        <v>2147.389918187338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2027-01-03 11:00:00+01:00</t>
        </is>
      </c>
      <c r="AJ15352" s="33" t="n">
        <v>2124.739198570743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2027-01-03 12:00:00+01:00</t>
        </is>
      </c>
      <c r="AJ15353" s="33" t="n">
        <v>2091.677701719747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2027-01-03 13:00:00+01:00</t>
        </is>
      </c>
      <c r="AJ15354" s="33" t="n">
        <v>2069.836868873117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2027-01-03 14:00:00+01:00</t>
        </is>
      </c>
      <c r="AJ15355" s="33" t="n">
        <v>2122.556676426628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2027-01-03 15:00:00+01:00</t>
        </is>
      </c>
      <c r="AJ15356" s="33" t="n">
        <v>2366.518716226921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2027-01-03 16:00:00+01:00</t>
        </is>
      </c>
      <c r="AJ15357" s="33" t="n">
        <v>2656.912964262528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2027-01-03 17:00:00+01:00</t>
        </is>
      </c>
      <c r="AJ15358" s="33" t="n">
        <v>2876.779090072136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2027-01-03 18:00:00+01:00</t>
        </is>
      </c>
      <c r="AJ15359" s="33" t="n">
        <v>2848.532486119989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2027-01-03 19:00:00+01:00</t>
        </is>
      </c>
      <c r="AJ15360" s="33" t="n">
        <v>2662.334724231843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2027-01-03 20:00:00+01:00</t>
        </is>
      </c>
      <c r="AJ15361" s="33" t="n">
        <v>2370.562821897534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2027-01-03 21:00:00+01:00</t>
        </is>
      </c>
      <c r="AJ15362" s="33" t="n">
        <v>2027.180001951424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2027-01-03 22:00:00+01:00</t>
        </is>
      </c>
      <c r="AJ15363" s="33" t="n">
        <v>1693.284128709134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2027-01-03 23:00:00+01:00</t>
        </is>
      </c>
      <c r="AJ15364" s="33" t="n">
        <v>1407.020006342471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2027-01-04 00:00:00+01:00</t>
        </is>
      </c>
      <c r="AJ15365" s="33" t="n">
        <v>1288.803569548696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2027-01-04 01:00:00+01:00</t>
        </is>
      </c>
      <c r="AJ15366" s="33" t="n">
        <v>1159.333301274231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2027-01-04 02:00:00+01:00</t>
        </is>
      </c>
      <c r="AJ15367" s="33" t="n">
        <v>1101.755820324996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2027-01-04 03:00:00+01:00</t>
        </is>
      </c>
      <c r="AJ15368" s="33" t="n">
        <v>1104.464655493887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2027-01-04 04:00:00+01:00</t>
        </is>
      </c>
      <c r="AJ15369" s="33" t="n">
        <v>1196.668832295054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2027-01-04 05:00:00+01:00</t>
        </is>
      </c>
      <c r="AJ15370" s="33" t="n">
        <v>1427.179159253799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2027-01-04 06:00:00+01:00</t>
        </is>
      </c>
      <c r="AJ15371" s="33" t="n">
        <v>1721.58888928567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2027-01-04 07:00:00+01:00</t>
        </is>
      </c>
      <c r="AJ15372" s="33" t="n">
        <v>1994.456748829503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2027-01-04 08:00:00+01:00</t>
        </is>
      </c>
      <c r="AJ15373" s="33" t="n">
        <v>2162.814675361755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2027-01-04 09:00:00+01:00</t>
        </is>
      </c>
      <c r="AJ15374" s="33" t="n">
        <v>2261.36608485903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2027-01-04 10:00:00+01:00</t>
        </is>
      </c>
      <c r="AJ15375" s="33" t="n">
        <v>2282.317893233661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2027-01-04 11:00:00+01:00</t>
        </is>
      </c>
      <c r="AJ15376" s="33" t="n">
        <v>2253.596279788979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2027-01-04 12:00:00+01:00</t>
        </is>
      </c>
      <c r="AJ15377" s="33" t="n">
        <v>2188.883353921931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2027-01-04 13:00:00+01:00</t>
        </is>
      </c>
      <c r="AJ15378" s="33" t="n">
        <v>2142.231670489796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2027-01-04 14:00:00+01:00</t>
        </is>
      </c>
      <c r="AJ15379" s="33" t="n">
        <v>2179.27358285328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2027-01-04 15:00:00+01:00</t>
        </is>
      </c>
      <c r="AJ15380" s="33" t="n">
        <v>2428.76033849269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2027-01-04 16:00:00+01:00</t>
        </is>
      </c>
      <c r="AJ15381" s="33" t="n">
        <v>2757.27667425244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2027-01-04 17:00:00+01:00</t>
        </is>
      </c>
      <c r="AJ15382" s="33" t="n">
        <v>2998.53647426202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2027-01-04 18:00:00+01:00</t>
        </is>
      </c>
      <c r="AJ15383" s="33" t="n">
        <v>3000.696197853397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2027-01-04 19:00:00+01:00</t>
        </is>
      </c>
      <c r="AJ15384" s="33" t="n">
        <v>2834.610982977425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2027-01-04 20:00:00+01:00</t>
        </is>
      </c>
      <c r="AJ15385" s="33" t="n">
        <v>2535.733695990384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2027-01-04 21:00:00+01:00</t>
        </is>
      </c>
      <c r="AJ15386" s="33" t="n">
        <v>2158.881762864873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2027-01-04 22:00:00+01:00</t>
        </is>
      </c>
      <c r="AJ15387" s="33" t="n">
        <v>1780.013705801094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2027-01-04 23:00:00+01:00</t>
        </is>
      </c>
      <c r="AJ15388" s="33" t="n">
        <v>1480.60637518516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2027-01-05 00:00:00+01:00</t>
        </is>
      </c>
      <c r="AJ15389" s="33" t="n">
        <v>1306.83705739484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2027-01-05 01:00:00+01:00</t>
        </is>
      </c>
      <c r="AJ15390" s="33" t="n">
        <v>1225.376835860646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2027-01-05 02:00:00+01:00</t>
        </is>
      </c>
      <c r="AJ15391" s="33" t="n">
        <v>1220.009320226461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2027-01-05 03:00:00+01:00</t>
        </is>
      </c>
      <c r="AJ15392" s="33" t="n">
        <v>1231.626198149863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2027-01-05 04:00:00+01:00</t>
        </is>
      </c>
      <c r="AJ15393" s="33" t="n">
        <v>1307.446295481189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2027-01-05 05:00:00+01:00</t>
        </is>
      </c>
      <c r="AJ15394" s="33" t="n">
        <v>1503.737190249111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2027-01-05 06:00:00+01:00</t>
        </is>
      </c>
      <c r="AJ15395" s="33" t="n">
        <v>1762.069176131959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2027-01-05 07:00:00+01:00</t>
        </is>
      </c>
      <c r="AJ15396" s="33" t="n">
        <v>2006.173736000563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2027-01-05 08:00:00+01:00</t>
        </is>
      </c>
      <c r="AJ15397" s="33" t="n">
        <v>2143.961139843532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2027-01-05 09:00:00+01:00</t>
        </is>
      </c>
      <c r="AJ15398" s="33" t="n">
        <v>2199.872331253258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2027-01-05 10:00:00+01:00</t>
        </is>
      </c>
      <c r="AJ15399" s="33" t="n">
        <v>2195.199371200154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2027-01-05 11:00:00+01:00</t>
        </is>
      </c>
      <c r="AJ15400" s="33" t="n">
        <v>2167.778163157289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2027-01-05 12:00:00+01:00</t>
        </is>
      </c>
      <c r="AJ15401" s="33" t="n">
        <v>2122.142460849148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2027-01-05 13:00:00+01:00</t>
        </is>
      </c>
      <c r="AJ15402" s="33" t="n">
        <v>2114.086072851239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2027-01-05 14:00:00+01:00</t>
        </is>
      </c>
      <c r="AJ15403" s="33" t="n">
        <v>2174.349292602717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2027-01-05 15:00:00+01:00</t>
        </is>
      </c>
      <c r="AJ15404" s="33" t="n">
        <v>2452.113555334989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2027-01-05 16:00:00+01:00</t>
        </is>
      </c>
      <c r="AJ15405" s="33" t="n">
        <v>2767.503091889764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2027-01-05 17:00:00+01:00</t>
        </is>
      </c>
      <c r="AJ15406" s="33" t="n">
        <v>3006.648487662401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2027-01-05 18:00:00+01:00</t>
        </is>
      </c>
      <c r="AJ15407" s="33" t="n">
        <v>2996.737560033494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2027-01-05 19:00:00+01:00</t>
        </is>
      </c>
      <c r="AJ15408" s="33" t="n">
        <v>2826.462784135501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2027-01-05 20:00:00+01:00</t>
        </is>
      </c>
      <c r="AJ15409" s="33" t="n">
        <v>2533.227855767333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2027-01-05 21:00:00+01:00</t>
        </is>
      </c>
      <c r="AJ15410" s="33" t="n">
        <v>2166.537989495825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2027-01-05 22:00:00+01:00</t>
        </is>
      </c>
      <c r="AJ15411" s="33" t="n">
        <v>1804.715892986873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2027-01-05 23:00:00+01:00</t>
        </is>
      </c>
      <c r="AJ15412" s="33" t="n">
        <v>1533.94735371589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2027-01-06 00:00:00+01:00</t>
        </is>
      </c>
      <c r="AJ15413" s="33" t="n">
        <v>1378.120908335573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2027-01-06 01:00:00+01:00</t>
        </is>
      </c>
      <c r="AJ15414" s="33" t="n">
        <v>1273.703413463846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2027-01-06 02:00:00+01:00</t>
        </is>
      </c>
      <c r="AJ15415" s="33" t="n">
        <v>1230.88543378383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2027-01-06 03:00:00+01:00</t>
        </is>
      </c>
      <c r="AJ15416" s="33" t="n">
        <v>1243.045868618725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2027-01-06 04:00:00+01:00</t>
        </is>
      </c>
      <c r="AJ15417" s="33" t="n">
        <v>1345.590357448279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2027-01-06 05:00:00+01:00</t>
        </is>
      </c>
      <c r="AJ15418" s="33" t="n">
        <v>1583.93910688503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2027-01-06 06:00:00+01:00</t>
        </is>
      </c>
      <c r="AJ15419" s="33" t="n">
        <v>1871.924923285552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2027-01-06 07:00:00+01:00</t>
        </is>
      </c>
      <c r="AJ15420" s="33" t="n">
        <v>2151.55901038597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2027-01-06 08:00:00+01:00</t>
        </is>
      </c>
      <c r="AJ15421" s="33" t="n">
        <v>2270.272667439172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2027-01-06 09:00:00+01:00</t>
        </is>
      </c>
      <c r="AJ15422" s="33" t="n">
        <v>2301.573262222877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2027-01-06 10:00:00+01:00</t>
        </is>
      </c>
      <c r="AJ15423" s="33" t="n">
        <v>2275.388593174798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2027-01-06 11:00:00+01:00</t>
        </is>
      </c>
      <c r="AJ15424" s="33" t="n">
        <v>2249.24130965568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2027-01-06 12:00:00+01:00</t>
        </is>
      </c>
      <c r="AJ15425" s="33" t="n">
        <v>2203.488101606832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2027-01-06 13:00:00+01:00</t>
        </is>
      </c>
      <c r="AJ15426" s="33" t="n">
        <v>2137.965217462868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2027-01-06 14:00:00+01:00</t>
        </is>
      </c>
      <c r="AJ15427" s="33" t="n">
        <v>2108.262947274621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2027-01-06 15:00:00+01:00</t>
        </is>
      </c>
      <c r="AJ15428" s="33" t="n">
        <v>2280.70153413819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2027-01-06 16:00:00+01:00</t>
        </is>
      </c>
      <c r="AJ15429" s="33" t="n">
        <v>2540.934156221498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2027-01-06 17:00:00+01:00</t>
        </is>
      </c>
      <c r="AJ15430" s="33" t="n">
        <v>2763.994339575865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2027-01-06 18:00:00+01:00</t>
        </is>
      </c>
      <c r="AJ15431" s="33" t="n">
        <v>2780.598360984321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2027-01-06 19:00:00+01:00</t>
        </is>
      </c>
      <c r="AJ15432" s="33" t="n">
        <v>2657.34932664042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2027-01-06 20:00:00+01:00</t>
        </is>
      </c>
      <c r="AJ15433" s="33" t="n">
        <v>2447.558851841172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2027-01-06 21:00:00+01:00</t>
        </is>
      </c>
      <c r="AJ15434" s="33" t="n">
        <v>2144.373607923227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2027-01-06 22:00:00+01:00</t>
        </is>
      </c>
      <c r="AJ15435" s="33" t="n">
        <v>1863.36190507209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2027-01-06 23:00:00+01:00</t>
        </is>
      </c>
      <c r="AJ15436" s="33" t="n">
        <v>1608.43935929165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2027-01-07 00:00:00+01:00</t>
        </is>
      </c>
      <c r="AJ15437" s="33" t="n">
        <v>1437.75735559014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2027-01-07 01:00:00+01:00</t>
        </is>
      </c>
      <c r="AJ15438" s="33" t="n">
        <v>1318.774612182666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2027-01-07 02:00:00+01:00</t>
        </is>
      </c>
      <c r="AJ15439" s="33" t="n">
        <v>1274.760155868181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2027-01-07 03:00:00+01:00</t>
        </is>
      </c>
      <c r="AJ15440" s="33" t="n">
        <v>1273.643029151053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2027-01-07 04:00:00+01:00</t>
        </is>
      </c>
      <c r="AJ15441" s="33" t="n">
        <v>1366.159460364934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2027-01-07 05:00:00+01:00</t>
        </is>
      </c>
      <c r="AJ15442" s="33" t="n">
        <v>1621.545111721444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2027-01-07 06:00:00+01:00</t>
        </is>
      </c>
      <c r="AJ15443" s="33" t="n">
        <v>1917.028201095015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2027-01-07 07:00:00+01:00</t>
        </is>
      </c>
      <c r="AJ15444" s="33" t="n">
        <v>2187.159953161472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2027-01-07 08:00:00+01:00</t>
        </is>
      </c>
      <c r="AJ15445" s="33" t="n">
        <v>2290.612480190162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2027-01-07 09:00:00+01:00</t>
        </is>
      </c>
      <c r="AJ15446" s="33" t="n">
        <v>2303.064454075995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2027-01-07 10:00:00+01:00</t>
        </is>
      </c>
      <c r="AJ15447" s="33" t="n">
        <v>2242.63317155933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2027-01-07 11:00:00+01:00</t>
        </is>
      </c>
      <c r="AJ15448" s="33" t="n">
        <v>2169.11617515203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2027-01-07 12:00:00+01:00</t>
        </is>
      </c>
      <c r="AJ15449" s="33" t="n">
        <v>2103.885075890852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2027-01-07 13:00:00+01:00</t>
        </is>
      </c>
      <c r="AJ15450" s="33" t="n">
        <v>2056.721806471472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2027-01-07 14:00:00+01:00</t>
        </is>
      </c>
      <c r="AJ15451" s="33" t="n">
        <v>2077.196482023056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2027-01-07 15:00:00+01:00</t>
        </is>
      </c>
      <c r="AJ15452" s="33" t="n">
        <v>2298.880864617942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2027-01-07 16:00:00+01:00</t>
        </is>
      </c>
      <c r="AJ15453" s="33" t="n">
        <v>2582.609757831369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2027-01-07 17:00:00+01:00</t>
        </is>
      </c>
      <c r="AJ15454" s="33" t="n">
        <v>2797.101443005292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2027-01-07 18:00:00+01:00</t>
        </is>
      </c>
      <c r="AJ15455" s="33" t="n">
        <v>2798.916437230229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2027-01-07 19:00:00+01:00</t>
        </is>
      </c>
      <c r="AJ15456" s="33" t="n">
        <v>2664.665807487055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2027-01-07 20:00:00+01:00</t>
        </is>
      </c>
      <c r="AJ15457" s="33" t="n">
        <v>2432.638806582067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2027-01-07 21:00:00+01:00</t>
        </is>
      </c>
      <c r="AJ15458" s="33" t="n">
        <v>2104.027398770424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2027-01-07 22:00:00+01:00</t>
        </is>
      </c>
      <c r="AJ15459" s="33" t="n">
        <v>1777.771613813278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2027-01-07 23:00:00+01:00</t>
        </is>
      </c>
      <c r="AJ15460" s="33" t="n">
        <v>1503.037997750402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2027-01-08 00:00:00+01:00</t>
        </is>
      </c>
      <c r="AJ15461" s="33" t="n">
        <v>1299.780091325958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2027-01-08 01:00:00+01:00</t>
        </is>
      </c>
      <c r="AJ15462" s="33" t="n">
        <v>1196.802459642075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2027-01-08 02:00:00+01:00</t>
        </is>
      </c>
      <c r="AJ15463" s="33" t="n">
        <v>1160.35764875914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2027-01-08 03:00:00+01:00</t>
        </is>
      </c>
      <c r="AJ15464" s="33" t="n">
        <v>1170.635700600187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2027-01-08 04:00:00+01:00</t>
        </is>
      </c>
      <c r="AJ15465" s="33" t="n">
        <v>1271.519515490316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2027-01-08 05:00:00+01:00</t>
        </is>
      </c>
      <c r="AJ15466" s="33" t="n">
        <v>1519.367957558428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2027-01-08 06:00:00+01:00</t>
        </is>
      </c>
      <c r="AJ15467" s="33" t="n">
        <v>1840.8873941729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2027-01-08 07:00:00+01:00</t>
        </is>
      </c>
      <c r="AJ15468" s="33" t="n">
        <v>2151.148280283366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2027-01-08 08:00:00+01:00</t>
        </is>
      </c>
      <c r="AJ15469" s="33" t="n">
        <v>2309.633270162349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2027-01-08 09:00:00+01:00</t>
        </is>
      </c>
      <c r="AJ15470" s="33" t="n">
        <v>2362.552497247351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2027-01-08 10:00:00+01:00</t>
        </is>
      </c>
      <c r="AJ15471" s="33" t="n">
        <v>2336.658503335068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2027-01-08 11:00:00+01:00</t>
        </is>
      </c>
      <c r="AJ15472" s="33" t="n">
        <v>2281.00893751354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2027-01-08 12:00:00+01:00</t>
        </is>
      </c>
      <c r="AJ15473" s="33" t="n">
        <v>2222.256375589709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2027-01-08 13:00:00+01:00</t>
        </is>
      </c>
      <c r="AJ15474" s="33" t="n">
        <v>2167.668235609787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2027-01-08 14:00:00+01:00</t>
        </is>
      </c>
      <c r="AJ15475" s="33" t="n">
        <v>2181.471494767819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2027-01-08 15:00:00+01:00</t>
        </is>
      </c>
      <c r="AJ15476" s="33" t="n">
        <v>2378.58048304296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2027-01-08 16:00:00+01:00</t>
        </is>
      </c>
      <c r="AJ15477" s="33" t="n">
        <v>2651.256511705693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2027-01-08 17:00:00+01:00</t>
        </is>
      </c>
      <c r="AJ15478" s="33" t="n">
        <v>2861.142425203225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2027-01-08 18:00:00+01:00</t>
        </is>
      </c>
      <c r="AJ15479" s="33" t="n">
        <v>2856.529502724892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2027-01-08 19:00:00+01:00</t>
        </is>
      </c>
      <c r="AJ15480" s="33" t="n">
        <v>2681.081681040982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2027-01-08 20:00:00+01:00</t>
        </is>
      </c>
      <c r="AJ15481" s="33" t="n">
        <v>2409.616776876928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2027-01-08 21:00:00+01:00</t>
        </is>
      </c>
      <c r="AJ15482" s="33" t="n">
        <v>2037.536081687374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2027-01-08 22:00:00+01:00</t>
        </is>
      </c>
      <c r="AJ15483" s="33" t="n">
        <v>1666.583314549537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2027-01-08 23:00:00+01:00</t>
        </is>
      </c>
      <c r="AJ15484" s="33" t="n">
        <v>1376.763257310316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2027-01-09 00:00:00+01:00</t>
        </is>
      </c>
      <c r="AJ15485" s="33" t="n">
        <v>1183.047883204596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2027-01-09 01:00:00+01:00</t>
        </is>
      </c>
      <c r="AJ15486" s="33" t="n">
        <v>1111.351217390939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2027-01-09 02:00:00+01:00</t>
        </is>
      </c>
      <c r="AJ15487" s="33" t="n">
        <v>1080.782807823349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2027-01-09 03:00:00+01:00</t>
        </is>
      </c>
      <c r="AJ15488" s="33" t="n">
        <v>1104.078139724129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2027-01-09 04:00:00+01:00</t>
        </is>
      </c>
      <c r="AJ15489" s="33" t="n">
        <v>1181.320039138073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2027-01-09 05:00:00+01:00</t>
        </is>
      </c>
      <c r="AJ15490" s="33" t="n">
        <v>1411.35981618218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2027-01-09 06:00:00+01:00</t>
        </is>
      </c>
      <c r="AJ15491" s="33" t="n">
        <v>1705.552513455886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2027-01-09 07:00:00+01:00</t>
        </is>
      </c>
      <c r="AJ15492" s="33" t="n">
        <v>1991.729492719398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2027-01-09 08:00:00+01:00</t>
        </is>
      </c>
      <c r="AJ15493" s="33" t="n">
        <v>2158.033808936727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2027-01-09 09:00:00+01:00</t>
        </is>
      </c>
      <c r="AJ15494" s="33" t="n">
        <v>2234.891476031245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2027-01-09 10:00:00+01:00</t>
        </is>
      </c>
      <c r="AJ15495" s="33" t="n">
        <v>2250.546063938063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2027-01-09 11:00:00+01:00</t>
        </is>
      </c>
      <c r="AJ15496" s="33" t="n">
        <v>2221.830638920861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2027-01-09 12:00:00+01:00</t>
        </is>
      </c>
      <c r="AJ15497" s="33" t="n">
        <v>2175.007695336066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2027-01-09 13:00:00+01:00</t>
        </is>
      </c>
      <c r="AJ15498" s="33" t="n">
        <v>2119.507628007458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2027-01-09 14:00:00+01:00</t>
        </is>
      </c>
      <c r="AJ15499" s="33" t="n">
        <v>2117.65177766638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2027-01-09 15:00:00+01:00</t>
        </is>
      </c>
      <c r="AJ15500" s="33" t="n">
        <v>2313.610300111761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2027-01-09 16:00:00+01:00</t>
        </is>
      </c>
      <c r="AJ15501" s="33" t="n">
        <v>2589.715914105708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2027-01-09 17:00:00+01:00</t>
        </is>
      </c>
      <c r="AJ15502" s="33" t="n">
        <v>2796.175633983755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2027-01-09 18:00:00+01:00</t>
        </is>
      </c>
      <c r="AJ15503" s="33" t="n">
        <v>2772.106768700582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2027-01-09 19:00:00+01:00</t>
        </is>
      </c>
      <c r="AJ15504" s="33" t="n">
        <v>2580.473965542298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2027-01-09 20:00:00+01:00</t>
        </is>
      </c>
      <c r="AJ15505" s="33" t="n">
        <v>2320.642573183259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2027-01-09 21:00:00+01:00</t>
        </is>
      </c>
      <c r="AJ15506" s="33" t="n">
        <v>2011.948573857777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2027-01-09 22:00:00+01:00</t>
        </is>
      </c>
      <c r="AJ15507" s="33" t="n">
        <v>1726.782359065193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2027-01-09 23:00:00+01:00</t>
        </is>
      </c>
      <c r="AJ15508" s="33" t="n">
        <v>1467.0578792275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2027-01-10 00:00:00+01:00</t>
        </is>
      </c>
      <c r="AJ15509" s="33" t="n">
        <v>1245.667639022147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2027-01-10 01:00:00+01:00</t>
        </is>
      </c>
      <c r="AJ15510" s="33" t="n">
        <v>1125.204397202584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2027-01-10 02:00:00+01:00</t>
        </is>
      </c>
      <c r="AJ15511" s="33" t="n">
        <v>1079.974718834457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2027-01-10 03:00:00+01:00</t>
        </is>
      </c>
      <c r="AJ15512" s="33" t="n">
        <v>1087.934512932347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2027-01-10 04:00:00+01:00</t>
        </is>
      </c>
      <c r="AJ15513" s="33" t="n">
        <v>1168.853720379642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2027-01-10 05:00:00+01:00</t>
        </is>
      </c>
      <c r="AJ15514" s="33" t="n">
        <v>1384.806287410667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2027-01-10 06:00:00+01:00</t>
        </is>
      </c>
      <c r="AJ15515" s="33" t="n">
        <v>1671.03766561831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2027-01-10 07:00:00+01:00</t>
        </is>
      </c>
      <c r="AJ15516" s="33" t="n">
        <v>1973.073600081759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2027-01-10 08:00:00+01:00</t>
        </is>
      </c>
      <c r="AJ15517" s="33" t="n">
        <v>2149.973304869171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2027-01-10 09:00:00+01:00</t>
        </is>
      </c>
      <c r="AJ15518" s="33" t="n">
        <v>2241.140320159208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2027-01-10 10:00:00+01:00</t>
        </is>
      </c>
      <c r="AJ15519" s="33" t="n">
        <v>2252.873192981369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2027-01-10 11:00:00+01:00</t>
        </is>
      </c>
      <c r="AJ15520" s="33" t="n">
        <v>2225.480536450176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2027-01-10 12:00:00+01:00</t>
        </is>
      </c>
      <c r="AJ15521" s="33" t="n">
        <v>2161.210125675693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2027-01-10 13:00:00+01:00</t>
        </is>
      </c>
      <c r="AJ15522" s="33" t="n">
        <v>2082.489561757872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2027-01-10 14:00:00+01:00</t>
        </is>
      </c>
      <c r="AJ15523" s="33" t="n">
        <v>2050.92594190534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2027-01-10 15:00:00+01:00</t>
        </is>
      </c>
      <c r="AJ15524" s="33" t="n">
        <v>2205.316079716332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2027-01-10 16:00:00+01:00</t>
        </is>
      </c>
      <c r="AJ15525" s="33" t="n">
        <v>2453.901718672998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2027-01-10 17:00:00+01:00</t>
        </is>
      </c>
      <c r="AJ15526" s="33" t="n">
        <v>2635.495027428363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2027-01-10 18:00:00+01:00</t>
        </is>
      </c>
      <c r="AJ15527" s="33" t="n">
        <v>2601.643386990438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2027-01-10 19:00:00+01:00</t>
        </is>
      </c>
      <c r="AJ15528" s="33" t="n">
        <v>2422.715276277514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2027-01-10 20:00:00+01:00</t>
        </is>
      </c>
      <c r="AJ15529" s="33" t="n">
        <v>2186.318573885374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2027-01-10 21:00:00+01:00</t>
        </is>
      </c>
      <c r="AJ15530" s="33" t="n">
        <v>1891.230763518452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2027-01-10 22:00:00+01:00</t>
        </is>
      </c>
      <c r="AJ15531" s="33" t="n">
        <v>1607.280348119121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2027-01-10 23:00:00+01:00</t>
        </is>
      </c>
      <c r="AJ15532" s="33" t="n">
        <v>1359.279875087408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2027-01-11 00:00:00+01:00</t>
        </is>
      </c>
      <c r="AJ15533" s="33" t="n">
        <v>1211.254740013385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2027-01-11 01:00:00+01:00</t>
        </is>
      </c>
      <c r="AJ15534" s="33" t="n">
        <v>1097.778306373722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2027-01-11 02:00:00+01:00</t>
        </is>
      </c>
      <c r="AJ15535" s="33" t="n">
        <v>1059.613442755779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2027-01-11 03:00:00+01:00</t>
        </is>
      </c>
      <c r="AJ15536" s="33" t="n">
        <v>1076.962187223466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2027-01-11 04:00:00+01:00</t>
        </is>
      </c>
      <c r="AJ15537" s="33" t="n">
        <v>1196.082539131705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2027-01-11 05:00:00+01:00</t>
        </is>
      </c>
      <c r="AJ15538" s="33" t="n">
        <v>1441.317137372822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2027-01-11 06:00:00+01:00</t>
        </is>
      </c>
      <c r="AJ15539" s="33" t="n">
        <v>1760.079811016047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2027-01-11 07:00:00+01:00</t>
        </is>
      </c>
      <c r="AJ15540" s="33" t="n">
        <v>2051.050853710237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2027-01-11 08:00:00+01:00</t>
        </is>
      </c>
      <c r="AJ15541" s="33" t="n">
        <v>2208.322509733407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2027-01-11 09:00:00+01:00</t>
        </is>
      </c>
      <c r="AJ15542" s="33" t="n">
        <v>2245.72920790662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2027-01-11 10:00:00+01:00</t>
        </is>
      </c>
      <c r="AJ15543" s="33" t="n">
        <v>2218.028638752214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2027-01-11 11:00:00+01:00</t>
        </is>
      </c>
      <c r="AJ15544" s="33" t="n">
        <v>2159.58829674741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2027-01-11 12:00:00+01:00</t>
        </is>
      </c>
      <c r="AJ15545" s="33" t="n">
        <v>2111.327551761164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2027-01-11 13:00:00+01:00</t>
        </is>
      </c>
      <c r="AJ15546" s="33" t="n">
        <v>2070.303788126675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2027-01-11 14:00:00+01:00</t>
        </is>
      </c>
      <c r="AJ15547" s="33" t="n">
        <v>2090.799634507805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2027-01-11 15:00:00+01:00</t>
        </is>
      </c>
      <c r="AJ15548" s="33" t="n">
        <v>2283.5567042437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2027-01-11 16:00:00+01:00</t>
        </is>
      </c>
      <c r="AJ15549" s="33" t="n">
        <v>2551.122252303609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2027-01-11 17:00:00+01:00</t>
        </is>
      </c>
      <c r="AJ15550" s="33" t="n">
        <v>2748.248967641117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2027-01-11 18:00:00+01:00</t>
        </is>
      </c>
      <c r="AJ15551" s="33" t="n">
        <v>2730.03400815843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2027-01-11 19:00:00+01:00</t>
        </is>
      </c>
      <c r="AJ15552" s="33" t="n">
        <v>2560.818595626495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2027-01-11 20:00:00+01:00</t>
        </is>
      </c>
      <c r="AJ15553" s="33" t="n">
        <v>2314.33376190668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2027-01-11 21:00:00+01:00</t>
        </is>
      </c>
      <c r="AJ15554" s="33" t="n">
        <v>1999.644381771915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2027-01-11 22:00:00+01:00</t>
        </is>
      </c>
      <c r="AJ15555" s="33" t="n">
        <v>1673.691909345554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2027-01-11 23:00:00+01:00</t>
        </is>
      </c>
      <c r="AJ15556" s="33" t="n">
        <v>1402.679467618723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2027-01-12 00:00:00+01:00</t>
        </is>
      </c>
      <c r="AJ15557" s="33" t="n">
        <v>1263.86937848787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2027-01-12 01:00:00+01:00</t>
        </is>
      </c>
      <c r="AJ15558" s="33" t="n">
        <v>1148.829984965071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2027-01-12 02:00:00+01:00</t>
        </is>
      </c>
      <c r="AJ15559" s="33" t="n">
        <v>1096.787794498765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2027-01-12 03:00:00+01:00</t>
        </is>
      </c>
      <c r="AJ15560" s="33" t="n">
        <v>1112.321567717057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2027-01-12 04:00:00+01:00</t>
        </is>
      </c>
      <c r="AJ15561" s="33" t="n">
        <v>1195.493837825846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2027-01-12 05:00:00+01:00</t>
        </is>
      </c>
      <c r="AJ15562" s="33" t="n">
        <v>1431.279369580178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2027-01-12 06:00:00+01:00</t>
        </is>
      </c>
      <c r="AJ15563" s="33" t="n">
        <v>1741.711240022954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2027-01-12 07:00:00+01:00</t>
        </is>
      </c>
      <c r="AJ15564" s="33" t="n">
        <v>2080.997297620814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2027-01-12 08:00:00+01:00</t>
        </is>
      </c>
      <c r="AJ15565" s="33" t="n">
        <v>2283.324526015613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2027-01-12 09:00:00+01:00</t>
        </is>
      </c>
      <c r="AJ15566" s="33" t="n">
        <v>2293.391882094809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2027-01-12 10:00:00+01:00</t>
        </is>
      </c>
      <c r="AJ15567" s="33" t="n">
        <v>2215.345100458792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2027-01-12 11:00:00+01:00</t>
        </is>
      </c>
      <c r="AJ15568" s="33" t="n">
        <v>2078.091939850764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2027-01-12 12:00:00+01:00</t>
        </is>
      </c>
      <c r="AJ15569" s="33" t="n">
        <v>2003.585751640843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2027-01-12 13:00:00+01:00</t>
        </is>
      </c>
      <c r="AJ15570" s="33" t="n">
        <v>1965.043556217206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2027-01-12 14:00:00+01:00</t>
        </is>
      </c>
      <c r="AJ15571" s="33" t="n">
        <v>1994.445319076572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2027-01-12 15:00:00+01:00</t>
        </is>
      </c>
      <c r="AJ15572" s="33" t="n">
        <v>2226.955551779761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2027-01-12 16:00:00+01:00</t>
        </is>
      </c>
      <c r="AJ15573" s="33" t="n">
        <v>2526.713142474054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2027-01-12 17:00:00+01:00</t>
        </is>
      </c>
      <c r="AJ15574" s="33" t="n">
        <v>2779.56409680628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2027-01-12 18:00:00+01:00</t>
        </is>
      </c>
      <c r="AJ15575" s="33" t="n">
        <v>2808.596978442664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2027-01-12 19:00:00+01:00</t>
        </is>
      </c>
      <c r="AJ15576" s="33" t="n">
        <v>2673.447744597683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2027-01-12 20:00:00+01:00</t>
        </is>
      </c>
      <c r="AJ15577" s="33" t="n">
        <v>2428.428177054615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2027-01-12 21:00:00+01:00</t>
        </is>
      </c>
      <c r="AJ15578" s="33" t="n">
        <v>2087.719670419277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2027-01-12 22:00:00+01:00</t>
        </is>
      </c>
      <c r="AJ15579" s="33" t="n">
        <v>1720.88275802922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2027-01-12 23:00:00+01:00</t>
        </is>
      </c>
      <c r="AJ15580" s="33" t="n">
        <v>1435.412338129577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2027-01-13 00:00:00+01:00</t>
        </is>
      </c>
      <c r="AJ15581" s="33" t="n">
        <v>1256.128014310297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2027-01-13 01:00:00+01:00</t>
        </is>
      </c>
      <c r="AJ15582" s="33" t="n">
        <v>1191.249310227591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2027-01-13 02:00:00+01:00</t>
        </is>
      </c>
      <c r="AJ15583" s="33" t="n">
        <v>1180.039044727344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2027-01-13 03:00:00+01:00</t>
        </is>
      </c>
      <c r="AJ15584" s="33" t="n">
        <v>1212.812517804224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2027-01-13 04:00:00+01:00</t>
        </is>
      </c>
      <c r="AJ15585" s="33" t="n">
        <v>1314.410749908523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2027-01-13 05:00:00+01:00</t>
        </is>
      </c>
      <c r="AJ15586" s="33" t="n">
        <v>1567.635190205193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2027-01-13 06:00:00+01:00</t>
        </is>
      </c>
      <c r="AJ15587" s="33" t="n">
        <v>1881.417893374803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2027-01-13 07:00:00+01:00</t>
        </is>
      </c>
      <c r="AJ15588" s="33" t="n">
        <v>2153.698044095003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2027-01-13 08:00:00+01:00</t>
        </is>
      </c>
      <c r="AJ15589" s="33" t="n">
        <v>2281.059037031014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2027-01-13 09:00:00+01:00</t>
        </is>
      </c>
      <c r="AJ15590" s="33" t="n">
        <v>2318.270073204753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2027-01-13 10:00:00+01:00</t>
        </is>
      </c>
      <c r="AJ15591" s="33" t="n">
        <v>2293.41725076474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2027-01-13 11:00:00+01:00</t>
        </is>
      </c>
      <c r="AJ15592" s="33" t="n">
        <v>2197.270203155357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2027-01-13 12:00:00+01:00</t>
        </is>
      </c>
      <c r="AJ15593" s="33" t="n">
        <v>2069.51493297566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2027-01-13 13:00:00+01:00</t>
        </is>
      </c>
      <c r="AJ15594" s="33" t="n">
        <v>1977.200967984448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2027-01-13 14:00:00+01:00</t>
        </is>
      </c>
      <c r="AJ15595" s="33" t="n">
        <v>1990.474151670065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2027-01-13 15:00:00+01:00</t>
        </is>
      </c>
      <c r="AJ15596" s="33" t="n">
        <v>2184.583535571504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2027-01-13 16:00:00+01:00</t>
        </is>
      </c>
      <c r="AJ15597" s="33" t="n">
        <v>2446.897863921757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2027-01-13 17:00:00+01:00</t>
        </is>
      </c>
      <c r="AJ15598" s="33" t="n">
        <v>2638.161488997764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2027-01-13 18:00:00+01:00</t>
        </is>
      </c>
      <c r="AJ15599" s="33" t="n">
        <v>2647.956426077264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2027-01-13 19:00:00+01:00</t>
        </is>
      </c>
      <c r="AJ15600" s="33" t="n">
        <v>2506.523749975531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2027-01-13 20:00:00+01:00</t>
        </is>
      </c>
      <c r="AJ15601" s="33" t="n">
        <v>2270.507380539073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2027-01-13 21:00:00+01:00</t>
        </is>
      </c>
      <c r="AJ15602" s="33" t="n">
        <v>1956.501167921043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2027-01-13 22:00:00+01:00</t>
        </is>
      </c>
      <c r="AJ15603" s="33" t="n">
        <v>1651.808195829874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2027-01-13 23:00:00+01:00</t>
        </is>
      </c>
      <c r="AJ15604" s="33" t="n">
        <v>1417.394090162702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2027-01-14 00:00:00+01:00</t>
        </is>
      </c>
      <c r="AJ15605" s="33" t="n">
        <v>1249.726695018289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2027-01-14 01:00:00+01:00</t>
        </is>
      </c>
      <c r="AJ15606" s="33" t="n">
        <v>1151.056701241612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2027-01-14 02:00:00+01:00</t>
        </is>
      </c>
      <c r="AJ15607" s="33" t="n">
        <v>1105.729315800366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2027-01-14 03:00:00+01:00</t>
        </is>
      </c>
      <c r="AJ15608" s="33" t="n">
        <v>1109.34823662211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2027-01-14 04:00:00+01:00</t>
        </is>
      </c>
      <c r="AJ15609" s="33" t="n">
        <v>1231.327777310141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2027-01-14 05:00:00+01:00</t>
        </is>
      </c>
      <c r="AJ15610" s="33" t="n">
        <v>1553.724825919284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2027-01-14 06:00:00+01:00</t>
        </is>
      </c>
      <c r="AJ15611" s="33" t="n">
        <v>1928.306696515166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2027-01-14 07:00:00+01:00</t>
        </is>
      </c>
      <c r="AJ15612" s="33" t="n">
        <v>2221.135032893822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2027-01-14 08:00:00+01:00</t>
        </is>
      </c>
      <c r="AJ15613" s="33" t="n">
        <v>2295.839165885857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2027-01-14 09:00:00+01:00</t>
        </is>
      </c>
      <c r="AJ15614" s="33" t="n">
        <v>2282.940041817255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2027-01-14 10:00:00+01:00</t>
        </is>
      </c>
      <c r="AJ15615" s="33" t="n">
        <v>2232.300973245889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2027-01-14 11:00:00+01:00</t>
        </is>
      </c>
      <c r="AJ15616" s="33" t="n">
        <v>2172.952659088935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2027-01-14 12:00:00+01:00</t>
        </is>
      </c>
      <c r="AJ15617" s="33" t="n">
        <v>2116.781051366751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2027-01-14 13:00:00+01:00</t>
        </is>
      </c>
      <c r="AJ15618" s="33" t="n">
        <v>2070.041315664671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2027-01-14 14:00:00+01:00</t>
        </is>
      </c>
      <c r="AJ15619" s="33" t="n">
        <v>2071.197088837916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2027-01-14 15:00:00+01:00</t>
        </is>
      </c>
      <c r="AJ15620" s="33" t="n">
        <v>2208.146236138794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2027-01-14 16:00:00+01:00</t>
        </is>
      </c>
      <c r="AJ15621" s="33" t="n">
        <v>2445.471987950333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2027-01-14 17:00:00+01:00</t>
        </is>
      </c>
      <c r="AJ15622" s="33" t="n">
        <v>2648.27892247138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2027-01-14 18:00:00+01:00</t>
        </is>
      </c>
      <c r="AJ15623" s="33" t="n">
        <v>2684.136054395992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2027-01-14 19:00:00+01:00</t>
        </is>
      </c>
      <c r="AJ15624" s="33" t="n">
        <v>2554.79454746393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2027-01-14 20:00:00+01:00</t>
        </is>
      </c>
      <c r="AJ15625" s="33" t="n">
        <v>2311.414399289814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2027-01-14 21:00:00+01:00</t>
        </is>
      </c>
      <c r="AJ15626" s="33" t="n">
        <v>1984.079502988153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2027-01-14 22:00:00+01:00</t>
        </is>
      </c>
      <c r="AJ15627" s="33" t="n">
        <v>1643.757760841083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2027-01-14 23:00:00+01:00</t>
        </is>
      </c>
      <c r="AJ15628" s="33" t="n">
        <v>1390.685831913937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2027-01-15 00:00:00+01:00</t>
        </is>
      </c>
      <c r="AJ15629" s="33" t="n">
        <v>1239.697278462824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2027-01-15 01:00:00+01:00</t>
        </is>
      </c>
      <c r="AJ15630" s="33" t="n">
        <v>1143.649308136084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2027-01-15 02:00:00+01:00</t>
        </is>
      </c>
      <c r="AJ15631" s="33" t="n">
        <v>1097.120463774639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2027-01-15 03:00:00+01:00</t>
        </is>
      </c>
      <c r="AJ15632" s="33" t="n">
        <v>1116.598213315631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2027-01-15 04:00:00+01:00</t>
        </is>
      </c>
      <c r="AJ15633" s="33" t="n">
        <v>1232.227572630771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2027-01-15 05:00:00+01:00</t>
        </is>
      </c>
      <c r="AJ15634" s="33" t="n">
        <v>1510.298454317033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2027-01-15 06:00:00+01:00</t>
        </is>
      </c>
      <c r="AJ15635" s="33" t="n">
        <v>1829.02571768935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2027-01-15 07:00:00+01:00</t>
        </is>
      </c>
      <c r="AJ15636" s="33" t="n">
        <v>2121.475014854575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2027-01-15 08:00:00+01:00</t>
        </is>
      </c>
      <c r="AJ15637" s="33" t="n">
        <v>2245.172626932923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2027-01-15 09:00:00+01:00</t>
        </is>
      </c>
      <c r="AJ15638" s="33" t="n">
        <v>2262.829745223208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2027-01-15 10:00:00+01:00</t>
        </is>
      </c>
      <c r="AJ15639" s="33" t="n">
        <v>2232.201223044585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2027-01-15 11:00:00+01:00</t>
        </is>
      </c>
      <c r="AJ15640" s="33" t="n">
        <v>2163.865829253898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2027-01-15 12:00:00+01:00</t>
        </is>
      </c>
      <c r="AJ15641" s="33" t="n">
        <v>2102.853939676438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2027-01-15 13:00:00+01:00</t>
        </is>
      </c>
      <c r="AJ15642" s="33" t="n">
        <v>2049.024545791828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2027-01-15 14:00:00+01:00</t>
        </is>
      </c>
      <c r="AJ15643" s="33" t="n">
        <v>2037.72943661466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2027-01-15 15:00:00+01:00</t>
        </is>
      </c>
      <c r="AJ15644" s="33" t="n">
        <v>2186.098386199262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2027-01-15 16:00:00+01:00</t>
        </is>
      </c>
      <c r="AJ15645" s="33" t="n">
        <v>2436.369641802407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2027-01-15 17:00:00+01:00</t>
        </is>
      </c>
      <c r="AJ15646" s="33" t="n">
        <v>2665.291732744416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2027-01-15 18:00:00+01:00</t>
        </is>
      </c>
      <c r="AJ15647" s="33" t="n">
        <v>2723.509677932784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2027-01-15 19:00:00+01:00</t>
        </is>
      </c>
      <c r="AJ15648" s="33" t="n">
        <v>2579.664983410124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2027-01-15 20:00:00+01:00</t>
        </is>
      </c>
      <c r="AJ15649" s="33" t="n">
        <v>2328.103365392421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2027-01-15 21:00:00+01:00</t>
        </is>
      </c>
      <c r="AJ15650" s="33" t="n">
        <v>1999.792451460183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2027-01-15 22:00:00+01:00</t>
        </is>
      </c>
      <c r="AJ15651" s="33" t="n">
        <v>1702.804351125119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2027-01-15 23:00:00+01:00</t>
        </is>
      </c>
      <c r="AJ15652" s="33" t="n">
        <v>1476.092922628984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2027-01-16 00:00:00+01:00</t>
        </is>
      </c>
      <c r="AJ15653" s="33" t="n">
        <v>1264.07876221469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2027-01-16 01:00:00+01:00</t>
        </is>
      </c>
      <c r="AJ15654" s="33" t="n">
        <v>1164.782394758494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2027-01-16 02:00:00+01:00</t>
        </is>
      </c>
      <c r="AJ15655" s="33" t="n">
        <v>1113.788652872445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2027-01-16 03:00:00+01:00</t>
        </is>
      </c>
      <c r="AJ15656" s="33" t="n">
        <v>1122.884421395872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2027-01-16 04:00:00+01:00</t>
        </is>
      </c>
      <c r="AJ15657" s="33" t="n">
        <v>1211.073101513091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2027-01-16 05:00:00+01:00</t>
        </is>
      </c>
      <c r="AJ15658" s="33" t="n">
        <v>1450.655189468741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2027-01-16 06:00:00+01:00</t>
        </is>
      </c>
      <c r="AJ15659" s="33" t="n">
        <v>1756.477819384329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2027-01-16 07:00:00+01:00</t>
        </is>
      </c>
      <c r="AJ15660" s="33" t="n">
        <v>2045.320925980381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2027-01-16 08:00:00+01:00</t>
        </is>
      </c>
      <c r="AJ15661" s="33" t="n">
        <v>2166.334466894138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2027-01-16 09:00:00+01:00</t>
        </is>
      </c>
      <c r="AJ15662" s="33" t="n">
        <v>2174.582392790687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2027-01-16 10:00:00+01:00</t>
        </is>
      </c>
      <c r="AJ15663" s="33" t="n">
        <v>2124.06910263786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2027-01-16 11:00:00+01:00</t>
        </is>
      </c>
      <c r="AJ15664" s="33" t="n">
        <v>2068.864593153485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2027-01-16 12:00:00+01:00</t>
        </is>
      </c>
      <c r="AJ15665" s="33" t="n">
        <v>2029.087139841915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2027-01-16 13:00:00+01:00</t>
        </is>
      </c>
      <c r="AJ15666" s="33" t="n">
        <v>1985.76217889262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2027-01-16 14:00:00+01:00</t>
        </is>
      </c>
      <c r="AJ15667" s="33" t="n">
        <v>1988.849043604669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2027-01-16 15:00:00+01:00</t>
        </is>
      </c>
      <c r="AJ15668" s="33" t="n">
        <v>2134.974067651312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2027-01-16 16:00:00+01:00</t>
        </is>
      </c>
      <c r="AJ15669" s="33" t="n">
        <v>2353.842533613762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2027-01-16 17:00:00+01:00</t>
        </is>
      </c>
      <c r="AJ15670" s="33" t="n">
        <v>2542.113291818141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2027-01-16 18:00:00+01:00</t>
        </is>
      </c>
      <c r="AJ15671" s="33" t="n">
        <v>2560.647704757163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2027-01-16 19:00:00+01:00</t>
        </is>
      </c>
      <c r="AJ15672" s="33" t="n">
        <v>2440.268627251852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2027-01-16 20:00:00+01:00</t>
        </is>
      </c>
      <c r="AJ15673" s="33" t="n">
        <v>2208.078146590886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2027-01-16 21:00:00+01:00</t>
        </is>
      </c>
      <c r="AJ15674" s="33" t="n">
        <v>1916.364468625862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2027-01-16 22:00:00+01:00</t>
        </is>
      </c>
      <c r="AJ15675" s="33" t="n">
        <v>1606.534038191578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2027-01-16 23:00:00+01:00</t>
        </is>
      </c>
      <c r="AJ15676" s="33" t="n">
        <v>1354.095354919364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2027-01-17 00:00:00+01:00</t>
        </is>
      </c>
      <c r="AJ15677" s="33" t="n">
        <v>1154.512907656789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2027-01-17 01:00:00+01:00</t>
        </is>
      </c>
      <c r="AJ15678" s="33" t="n">
        <v>1083.222964396444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2027-01-17 02:00:00+01:00</t>
        </is>
      </c>
      <c r="AJ15679" s="33" t="n">
        <v>1073.716358904241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2027-01-17 03:00:00+01:00</t>
        </is>
      </c>
      <c r="AJ15680" s="33" t="n">
        <v>1105.717418069952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2027-01-17 04:00:00+01:00</t>
        </is>
      </c>
      <c r="AJ15681" s="33" t="n">
        <v>1196.235461891787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2027-01-17 05:00:00+01:00</t>
        </is>
      </c>
      <c r="AJ15682" s="33" t="n">
        <v>1427.713320640917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2027-01-17 06:00:00+01:00</t>
        </is>
      </c>
      <c r="AJ15683" s="33" t="n">
        <v>1728.712848023314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2027-01-17 07:00:00+01:00</t>
        </is>
      </c>
      <c r="AJ15684" s="33" t="n">
        <v>2018.200002408413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2027-01-17 08:00:00+01:00</t>
        </is>
      </c>
      <c r="AJ15685" s="33" t="n">
        <v>2133.884985729732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2027-01-17 09:00:00+01:00</t>
        </is>
      </c>
      <c r="AJ15686" s="33" t="n">
        <v>2134.604876283471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2027-01-17 10:00:00+01:00</t>
        </is>
      </c>
      <c r="AJ15687" s="33" t="n">
        <v>2081.492366837326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2027-01-17 11:00:00+01:00</t>
        </is>
      </c>
      <c r="AJ15688" s="33" t="n">
        <v>2033.169848198212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2027-01-17 12:00:00+01:00</t>
        </is>
      </c>
      <c r="AJ15689" s="33" t="n">
        <v>1985.920623566352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2027-01-17 13:00:00+01:00</t>
        </is>
      </c>
      <c r="AJ15690" s="33" t="n">
        <v>1931.286418754713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2027-01-17 14:00:00+01:00</t>
        </is>
      </c>
      <c r="AJ15691" s="33" t="n">
        <v>1937.210878797313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2027-01-17 15:00:00+01:00</t>
        </is>
      </c>
      <c r="AJ15692" s="33" t="n">
        <v>2071.216607201238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2027-01-17 16:00:00+01:00</t>
        </is>
      </c>
      <c r="AJ15693" s="33" t="n">
        <v>2292.952010061746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2027-01-17 17:00:00+01:00</t>
        </is>
      </c>
      <c r="AJ15694" s="33" t="n">
        <v>2456.569804455673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2027-01-17 18:00:00+01:00</t>
        </is>
      </c>
      <c r="AJ15695" s="33" t="n">
        <v>2474.997756253218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2027-01-17 19:00:00+01:00</t>
        </is>
      </c>
      <c r="AJ15696" s="33" t="n">
        <v>2352.975362923449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2027-01-17 20:00:00+01:00</t>
        </is>
      </c>
      <c r="AJ15697" s="33" t="n">
        <v>2142.264995612718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2027-01-17 21:00:00+01:00</t>
        </is>
      </c>
      <c r="AJ15698" s="33" t="n">
        <v>1862.35351535506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2027-01-17 22:00:00+01:00</t>
        </is>
      </c>
      <c r="AJ15699" s="33" t="n">
        <v>1578.361309410381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2027-01-17 23:00:00+01:00</t>
        </is>
      </c>
      <c r="AJ15700" s="33" t="n">
        <v>1328.017227492281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2027-01-18 00:00:00+01:00</t>
        </is>
      </c>
      <c r="AJ15701" s="33" t="n">
        <v>1250.98503046434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2027-01-18 01:00:00+01:00</t>
        </is>
      </c>
      <c r="AJ15702" s="33" t="n">
        <v>1131.039062641439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2027-01-18 02:00:00+01:00</t>
        </is>
      </c>
      <c r="AJ15703" s="33" t="n">
        <v>1091.610327190993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2027-01-18 03:00:00+01:00</t>
        </is>
      </c>
      <c r="AJ15704" s="33" t="n">
        <v>1114.525457908511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2027-01-18 04:00:00+01:00</t>
        </is>
      </c>
      <c r="AJ15705" s="33" t="n">
        <v>1194.948012493456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2027-01-18 05:00:00+01:00</t>
        </is>
      </c>
      <c r="AJ15706" s="33" t="n">
        <v>1469.84071064952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2027-01-18 06:00:00+01:00</t>
        </is>
      </c>
      <c r="AJ15707" s="33" t="n">
        <v>1808.306531511053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2027-01-18 07:00:00+01:00</t>
        </is>
      </c>
      <c r="AJ15708" s="33" t="n">
        <v>2164.411903259319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2027-01-18 08:00:00+01:00</t>
        </is>
      </c>
      <c r="AJ15709" s="33" t="n">
        <v>2341.923537017917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2027-01-18 09:00:00+01:00</t>
        </is>
      </c>
      <c r="AJ15710" s="33" t="n">
        <v>2410.677371025493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2027-01-18 10:00:00+01:00</t>
        </is>
      </c>
      <c r="AJ15711" s="33" t="n">
        <v>2385.609099158591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2027-01-18 11:00:00+01:00</t>
        </is>
      </c>
      <c r="AJ15712" s="33" t="n">
        <v>2327.287209980787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2027-01-18 12:00:00+01:00</t>
        </is>
      </c>
      <c r="AJ15713" s="33" t="n">
        <v>2259.286321276494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2027-01-18 13:00:00+01:00</t>
        </is>
      </c>
      <c r="AJ15714" s="33" t="n">
        <v>2186.266522770176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2027-01-18 14:00:00+01:00</t>
        </is>
      </c>
      <c r="AJ15715" s="33" t="n">
        <v>2156.545224582762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2027-01-18 15:00:00+01:00</t>
        </is>
      </c>
      <c r="AJ15716" s="33" t="n">
        <v>2277.905932278365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2027-01-18 16:00:00+01:00</t>
        </is>
      </c>
      <c r="AJ15717" s="33" t="n">
        <v>2522.913241882256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2027-01-18 17:00:00+01:00</t>
        </is>
      </c>
      <c r="AJ15718" s="33" t="n">
        <v>2704.901184792944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2027-01-18 18:00:00+01:00</t>
        </is>
      </c>
      <c r="AJ15719" s="33" t="n">
        <v>2747.657296797767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2027-01-18 19:00:00+01:00</t>
        </is>
      </c>
      <c r="AJ15720" s="33" t="n">
        <v>2602.451354827442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2027-01-18 20:00:00+01:00</t>
        </is>
      </c>
      <c r="AJ15721" s="33" t="n">
        <v>2345.811707132785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2027-01-18 21:00:00+01:00</t>
        </is>
      </c>
      <c r="AJ15722" s="33" t="n">
        <v>1981.540486232723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2027-01-18 22:00:00+01:00</t>
        </is>
      </c>
      <c r="AJ15723" s="33" t="n">
        <v>1638.366429865803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2027-01-18 23:00:00+01:00</t>
        </is>
      </c>
      <c r="AJ15724" s="33" t="n">
        <v>1378.924019338526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2027-01-19 00:00:00+01:00</t>
        </is>
      </c>
      <c r="AJ15725" s="33" t="n">
        <v>1245.412940604895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2027-01-19 01:00:00+01:00</t>
        </is>
      </c>
      <c r="AJ15726" s="33" t="n">
        <v>1152.892166508534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2027-01-19 02:00:00+01:00</t>
        </is>
      </c>
      <c r="AJ15727" s="33" t="n">
        <v>1124.363786494395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2027-01-19 03:00:00+01:00</t>
        </is>
      </c>
      <c r="AJ15728" s="33" t="n">
        <v>1138.809346748191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2027-01-19 04:00:00+01:00</t>
        </is>
      </c>
      <c r="AJ15729" s="33" t="n">
        <v>1236.849528409925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2027-01-19 05:00:00+01:00</t>
        </is>
      </c>
      <c r="AJ15730" s="33" t="n">
        <v>1497.699481856159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2027-01-19 06:00:00+01:00</t>
        </is>
      </c>
      <c r="AJ15731" s="33" t="n">
        <v>1839.043284265556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2027-01-19 07:00:00+01:00</t>
        </is>
      </c>
      <c r="AJ15732" s="33" t="n">
        <v>2171.271608880662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2027-01-19 08:00:00+01:00</t>
        </is>
      </c>
      <c r="AJ15733" s="33" t="n">
        <v>2348.691735012444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2027-01-19 09:00:00+01:00</t>
        </is>
      </c>
      <c r="AJ15734" s="33" t="n">
        <v>2384.950004768764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2027-01-19 10:00:00+01:00</t>
        </is>
      </c>
      <c r="AJ15735" s="33" t="n">
        <v>2366.793136148861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2027-01-19 11:00:00+01:00</t>
        </is>
      </c>
      <c r="AJ15736" s="33" t="n">
        <v>2321.272236363829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2027-01-19 12:00:00+01:00</t>
        </is>
      </c>
      <c r="AJ15737" s="33" t="n">
        <v>2263.761513799244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2027-01-19 13:00:00+01:00</t>
        </is>
      </c>
      <c r="AJ15738" s="33" t="n">
        <v>2186.881550119052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2027-01-19 14:00:00+01:00</t>
        </is>
      </c>
      <c r="AJ15739" s="33" t="n">
        <v>2158.139564161856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2027-01-19 15:00:00+01:00</t>
        </is>
      </c>
      <c r="AJ15740" s="33" t="n">
        <v>2302.971795787316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2027-01-19 16:00:00+01:00</t>
        </is>
      </c>
      <c r="AJ15741" s="33" t="n">
        <v>2545.242825211241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2027-01-19 17:00:00+01:00</t>
        </is>
      </c>
      <c r="AJ15742" s="33" t="n">
        <v>2754.938397208621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2027-01-19 18:00:00+01:00</t>
        </is>
      </c>
      <c r="AJ15743" s="33" t="n">
        <v>2774.741289400427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2027-01-19 19:00:00+01:00</t>
        </is>
      </c>
      <c r="AJ15744" s="33" t="n">
        <v>2628.755096248412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2027-01-19 20:00:00+01:00</t>
        </is>
      </c>
      <c r="AJ15745" s="33" t="n">
        <v>2367.4789639561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2027-01-19 21:00:00+01:00</t>
        </is>
      </c>
      <c r="AJ15746" s="33" t="n">
        <v>2033.86369857482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2027-01-19 22:00:00+01:00</t>
        </is>
      </c>
      <c r="AJ15747" s="33" t="n">
        <v>1704.718123075287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2027-01-19 23:00:00+01:00</t>
        </is>
      </c>
      <c r="AJ15748" s="33" t="n">
        <v>1438.345683399737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2027-01-20 00:00:00+01:00</t>
        </is>
      </c>
      <c r="AJ15749" s="33" t="n">
        <v>1293.251463520412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2027-01-20 01:00:00+01:00</t>
        </is>
      </c>
      <c r="AJ15750" s="33" t="n">
        <v>1202.508579966681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2027-01-20 02:00:00+01:00</t>
        </is>
      </c>
      <c r="AJ15751" s="33" t="n">
        <v>1161.085686694197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2027-01-20 03:00:00+01:00</t>
        </is>
      </c>
      <c r="AJ15752" s="33" t="n">
        <v>1158.928960632851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2027-01-20 04:00:00+01:00</t>
        </is>
      </c>
      <c r="AJ15753" s="33" t="n">
        <v>1231.547215292938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2027-01-20 05:00:00+01:00</t>
        </is>
      </c>
      <c r="AJ15754" s="33" t="n">
        <v>1491.957599391281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2027-01-20 06:00:00+01:00</t>
        </is>
      </c>
      <c r="AJ15755" s="33" t="n">
        <v>1847.795250229507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2027-01-20 07:00:00+01:00</t>
        </is>
      </c>
      <c r="AJ15756" s="33" t="n">
        <v>2210.564434013243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2027-01-20 08:00:00+01:00</t>
        </is>
      </c>
      <c r="AJ15757" s="33" t="n">
        <v>2402.187613850972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2027-01-20 09:00:00+01:00</t>
        </is>
      </c>
      <c r="AJ15758" s="33" t="n">
        <v>2448.476580477454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2027-01-20 10:00:00+01:00</t>
        </is>
      </c>
      <c r="AJ15759" s="33" t="n">
        <v>2395.037871603179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2027-01-20 11:00:00+01:00</t>
        </is>
      </c>
      <c r="AJ15760" s="33" t="n">
        <v>2294.052660401436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2027-01-20 12:00:00+01:00</t>
        </is>
      </c>
      <c r="AJ15761" s="33" t="n">
        <v>2208.391308991532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2027-01-20 13:00:00+01:00</t>
        </is>
      </c>
      <c r="AJ15762" s="33" t="n">
        <v>2148.588004995524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2027-01-20 14:00:00+01:00</t>
        </is>
      </c>
      <c r="AJ15763" s="33" t="n">
        <v>2153.463568566005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2027-01-20 15:00:00+01:00</t>
        </is>
      </c>
      <c r="AJ15764" s="33" t="n">
        <v>2299.602540295219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2027-01-20 16:00:00+01:00</t>
        </is>
      </c>
      <c r="AJ15765" s="33" t="n">
        <v>2562.527444027075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2027-01-20 17:00:00+01:00</t>
        </is>
      </c>
      <c r="AJ15766" s="33" t="n">
        <v>2776.728497564213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2027-01-20 18:00:00+01:00</t>
        </is>
      </c>
      <c r="AJ15767" s="33" t="n">
        <v>2812.868402093334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2027-01-20 19:00:00+01:00</t>
        </is>
      </c>
      <c r="AJ15768" s="33" t="n">
        <v>2622.602046687134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2027-01-20 20:00:00+01:00</t>
        </is>
      </c>
      <c r="AJ15769" s="33" t="n">
        <v>2342.471288094005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2027-01-20 21:00:00+01:00</t>
        </is>
      </c>
      <c r="AJ15770" s="33" t="n">
        <v>1982.283164247606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2027-01-20 22:00:00+01:00</t>
        </is>
      </c>
      <c r="AJ15771" s="33" t="n">
        <v>1653.044943212305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2027-01-20 23:00:00+01:00</t>
        </is>
      </c>
      <c r="AJ15772" s="33" t="n">
        <v>1403.800978275601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2027-01-21 00:00:00+01:00</t>
        </is>
      </c>
      <c r="AJ15773" s="33" t="n">
        <v>1252.656924994361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2027-01-21 01:00:00+01:00</t>
        </is>
      </c>
      <c r="AJ15774" s="33" t="n">
        <v>1181.78109067349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2027-01-21 02:00:00+01:00</t>
        </is>
      </c>
      <c r="AJ15775" s="33" t="n">
        <v>1140.12965584669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2027-01-21 03:00:00+01:00</t>
        </is>
      </c>
      <c r="AJ15776" s="33" t="n">
        <v>1147.331513889677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2027-01-21 04:00:00+01:00</t>
        </is>
      </c>
      <c r="AJ15777" s="33" t="n">
        <v>1238.502784846829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2027-01-21 05:00:00+01:00</t>
        </is>
      </c>
      <c r="AJ15778" s="33" t="n">
        <v>1536.481349493819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2027-01-21 06:00:00+01:00</t>
        </is>
      </c>
      <c r="AJ15779" s="33" t="n">
        <v>1914.54880433131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2027-01-21 07:00:00+01:00</t>
        </is>
      </c>
      <c r="AJ15780" s="33" t="n">
        <v>2272.951620139681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2027-01-21 08:00:00+01:00</t>
        </is>
      </c>
      <c r="AJ15781" s="33" t="n">
        <v>2420.505955409393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2027-01-21 09:00:00+01:00</t>
        </is>
      </c>
      <c r="AJ15782" s="33" t="n">
        <v>2437.378670514369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2027-01-21 10:00:00+01:00</t>
        </is>
      </c>
      <c r="AJ15783" s="33" t="n">
        <v>2383.23332897854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2027-01-21 11:00:00+01:00</t>
        </is>
      </c>
      <c r="AJ15784" s="33" t="n">
        <v>2320.521259580904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2027-01-21 12:00:00+01:00</t>
        </is>
      </c>
      <c r="AJ15785" s="33" t="n">
        <v>2263.750013026361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2027-01-21 13:00:00+01:00</t>
        </is>
      </c>
      <c r="AJ15786" s="33" t="n">
        <v>2196.955621576132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2027-01-21 14:00:00+01:00</t>
        </is>
      </c>
      <c r="AJ15787" s="33" t="n">
        <v>2159.14278372746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2027-01-21 15:00:00+01:00</t>
        </is>
      </c>
      <c r="AJ15788" s="33" t="n">
        <v>2244.118024246702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2027-01-21 16:00:00+01:00</t>
        </is>
      </c>
      <c r="AJ15789" s="33" t="n">
        <v>2487.901872808764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2027-01-21 17:00:00+01:00</t>
        </is>
      </c>
      <c r="AJ15790" s="33" t="n">
        <v>2708.061801962077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2027-01-21 18:00:00+01:00</t>
        </is>
      </c>
      <c r="AJ15791" s="33" t="n">
        <v>2785.520575470421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2027-01-21 19:00:00+01:00</t>
        </is>
      </c>
      <c r="AJ15792" s="33" t="n">
        <v>2653.008016264404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2027-01-21 20:00:00+01:00</t>
        </is>
      </c>
      <c r="AJ15793" s="33" t="n">
        <v>2396.747419769031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2027-01-21 21:00:00+01:00</t>
        </is>
      </c>
      <c r="AJ15794" s="33" t="n">
        <v>2035.957857183996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2027-01-21 22:00:00+01:00</t>
        </is>
      </c>
      <c r="AJ15795" s="33" t="n">
        <v>1676.721182660354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2027-01-21 23:00:00+01:00</t>
        </is>
      </c>
      <c r="AJ15796" s="33" t="n">
        <v>1407.857033282077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2027-01-22 00:00:00+01:00</t>
        </is>
      </c>
      <c r="AJ15797" s="33" t="n">
        <v>1283.815529909494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2027-01-22 01:00:00+01:00</t>
        </is>
      </c>
      <c r="AJ15798" s="33" t="n">
        <v>1204.798310866059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2027-01-22 02:00:00+01:00</t>
        </is>
      </c>
      <c r="AJ15799" s="33" t="n">
        <v>1172.739081211687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2027-01-22 03:00:00+01:00</t>
        </is>
      </c>
      <c r="AJ15800" s="33" t="n">
        <v>1189.211478741097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2027-01-22 04:00:00+01:00</t>
        </is>
      </c>
      <c r="AJ15801" s="33" t="n">
        <v>1289.977076407257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2027-01-22 05:00:00+01:00</t>
        </is>
      </c>
      <c r="AJ15802" s="33" t="n">
        <v>1553.668258309176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2027-01-22 06:00:00+01:00</t>
        </is>
      </c>
      <c r="AJ15803" s="33" t="n">
        <v>1905.071403178131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2027-01-22 07:00:00+01:00</t>
        </is>
      </c>
      <c r="AJ15804" s="33" t="n">
        <v>2238.65939271025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2027-01-22 08:00:00+01:00</t>
        </is>
      </c>
      <c r="AJ15805" s="33" t="n">
        <v>2403.04097513787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2027-01-22 09:00:00+01:00</t>
        </is>
      </c>
      <c r="AJ15806" s="33" t="n">
        <v>2431.607687377407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2027-01-22 10:00:00+01:00</t>
        </is>
      </c>
      <c r="AJ15807" s="33" t="n">
        <v>2374.063932784247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2027-01-22 11:00:00+01:00</t>
        </is>
      </c>
      <c r="AJ15808" s="33" t="n">
        <v>2302.878180723083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2027-01-22 12:00:00+01:00</t>
        </is>
      </c>
      <c r="AJ15809" s="33" t="n">
        <v>2237.494510475372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2027-01-22 13:00:00+01:00</t>
        </is>
      </c>
      <c r="AJ15810" s="33" t="n">
        <v>2189.725014867713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2027-01-22 14:00:00+01:00</t>
        </is>
      </c>
      <c r="AJ15811" s="33" t="n">
        <v>2161.524935927067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2027-01-22 15:00:00+01:00</t>
        </is>
      </c>
      <c r="AJ15812" s="33" t="n">
        <v>2257.569263083384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2027-01-22 16:00:00+01:00</t>
        </is>
      </c>
      <c r="AJ15813" s="33" t="n">
        <v>2488.964878807726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2027-01-22 17:00:00+01:00</t>
        </is>
      </c>
      <c r="AJ15814" s="33" t="n">
        <v>2708.678404735791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2027-01-22 18:00:00+01:00</t>
        </is>
      </c>
      <c r="AJ15815" s="33" t="n">
        <v>2778.267885308968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2027-01-22 19:00:00+01:00</t>
        </is>
      </c>
      <c r="AJ15816" s="33" t="n">
        <v>2630.091810596032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2027-01-22 20:00:00+01:00</t>
        </is>
      </c>
      <c r="AJ15817" s="33" t="n">
        <v>2369.006957968049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2027-01-22 21:00:00+01:00</t>
        </is>
      </c>
      <c r="AJ15818" s="33" t="n">
        <v>2019.403552175915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2027-01-22 22:00:00+01:00</t>
        </is>
      </c>
      <c r="AJ15819" s="33" t="n">
        <v>1683.147368426937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2027-01-22 23:00:00+01:00</t>
        </is>
      </c>
      <c r="AJ15820" s="33" t="n">
        <v>1435.15233116993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2027-01-23 00:00:00+01:00</t>
        </is>
      </c>
      <c r="AJ15821" s="33" t="n">
        <v>1223.889013759358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2027-01-23 01:00:00+01:00</t>
        </is>
      </c>
      <c r="AJ15822" s="33" t="n">
        <v>1162.685497085112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2027-01-23 02:00:00+01:00</t>
        </is>
      </c>
      <c r="AJ15823" s="33" t="n">
        <v>1136.927044021206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2027-01-23 03:00:00+01:00</t>
        </is>
      </c>
      <c r="AJ15824" s="33" t="n">
        <v>1164.707510457134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2027-01-23 04:00:00+01:00</t>
        </is>
      </c>
      <c r="AJ15825" s="33" t="n">
        <v>1269.880629225388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2027-01-23 05:00:00+01:00</t>
        </is>
      </c>
      <c r="AJ15826" s="33" t="n">
        <v>1523.638245479516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2027-01-23 06:00:00+01:00</t>
        </is>
      </c>
      <c r="AJ15827" s="33" t="n">
        <v>1854.644715948156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2027-01-23 07:00:00+01:00</t>
        </is>
      </c>
      <c r="AJ15828" s="33" t="n">
        <v>2174.528200193446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2027-01-23 08:00:00+01:00</t>
        </is>
      </c>
      <c r="AJ15829" s="33" t="n">
        <v>2340.909657176741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2027-01-23 09:00:00+01:00</t>
        </is>
      </c>
      <c r="AJ15830" s="33" t="n">
        <v>2386.078684244701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2027-01-23 10:00:00+01:00</t>
        </is>
      </c>
      <c r="AJ15831" s="33" t="n">
        <v>2343.088346799714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2027-01-23 11:00:00+01:00</t>
        </is>
      </c>
      <c r="AJ15832" s="33" t="n">
        <v>2271.120908706418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2027-01-23 12:00:00+01:00</t>
        </is>
      </c>
      <c r="AJ15833" s="33" t="n">
        <v>2167.844726053409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2027-01-23 13:00:00+01:00</t>
        </is>
      </c>
      <c r="AJ15834" s="33" t="n">
        <v>2078.41547540418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2027-01-23 14:00:00+01:00</t>
        </is>
      </c>
      <c r="AJ15835" s="33" t="n">
        <v>2032.920388194816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2027-01-23 15:00:00+01:00</t>
        </is>
      </c>
      <c r="AJ15836" s="33" t="n">
        <v>2138.108958542276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2027-01-23 16:00:00+01:00</t>
        </is>
      </c>
      <c r="AJ15837" s="33" t="n">
        <v>2369.962939143064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2027-01-23 17:00:00+01:00</t>
        </is>
      </c>
      <c r="AJ15838" s="33" t="n">
        <v>2584.977595090657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2027-01-23 18:00:00+01:00</t>
        </is>
      </c>
      <c r="AJ15839" s="33" t="n">
        <v>2655.068703227805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2027-01-23 19:00:00+01:00</t>
        </is>
      </c>
      <c r="AJ15840" s="33" t="n">
        <v>2528.571767933895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2027-01-23 20:00:00+01:00</t>
        </is>
      </c>
      <c r="AJ15841" s="33" t="n">
        <v>2284.62839656706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2027-01-23 21:00:00+01:00</t>
        </is>
      </c>
      <c r="AJ15842" s="33" t="n">
        <v>1963.602556363448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2027-01-23 22:00:00+01:00</t>
        </is>
      </c>
      <c r="AJ15843" s="33" t="n">
        <v>1654.722234754444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2027-01-23 23:00:00+01:00</t>
        </is>
      </c>
      <c r="AJ15844" s="33" t="n">
        <v>1434.622765895339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2027-01-24 00:00:00+01:00</t>
        </is>
      </c>
      <c r="AJ15845" s="33" t="n">
        <v>1242.787492604613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2027-01-24 01:00:00+01:00</t>
        </is>
      </c>
      <c r="AJ15846" s="33" t="n">
        <v>1154.774543628878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2027-01-24 02:00:00+01:00</t>
        </is>
      </c>
      <c r="AJ15847" s="33" t="n">
        <v>1091.007904684153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2027-01-24 03:00:00+01:00</t>
        </is>
      </c>
      <c r="AJ15848" s="33" t="n">
        <v>1071.740535390679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2027-01-24 04:00:00+01:00</t>
        </is>
      </c>
      <c r="AJ15849" s="33" t="n">
        <v>1128.498103309913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2027-01-24 05:00:00+01:00</t>
        </is>
      </c>
      <c r="AJ15850" s="33" t="n">
        <v>1341.615950417414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2027-01-24 06:00:00+01:00</t>
        </is>
      </c>
      <c r="AJ15851" s="33" t="n">
        <v>1657.356996106823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2027-01-24 07:00:00+01:00</t>
        </is>
      </c>
      <c r="AJ15852" s="33" t="n">
        <v>1993.737088515272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2027-01-24 08:00:00+01:00</t>
        </is>
      </c>
      <c r="AJ15853" s="33" t="n">
        <v>2197.325843237851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2027-01-24 09:00:00+01:00</t>
        </is>
      </c>
      <c r="AJ15854" s="33" t="n">
        <v>2256.720247837365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2027-01-24 10:00:00+01:00</t>
        </is>
      </c>
      <c r="AJ15855" s="33" t="n">
        <v>2229.043435693813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2027-01-24 11:00:00+01:00</t>
        </is>
      </c>
      <c r="AJ15856" s="33" t="n">
        <v>2167.702362456676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2027-01-24 12:00:00+01:00</t>
        </is>
      </c>
      <c r="AJ15857" s="33" t="n">
        <v>2110.270082446691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2027-01-24 13:00:00+01:00</t>
        </is>
      </c>
      <c r="AJ15858" s="33" t="n">
        <v>2048.645935572324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2027-01-24 14:00:00+01:00</t>
        </is>
      </c>
      <c r="AJ15859" s="33" t="n">
        <v>2020.236739870662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2027-01-24 15:00:00+01:00</t>
        </is>
      </c>
      <c r="AJ15860" s="33" t="n">
        <v>2110.13314015796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2027-01-24 16:00:00+01:00</t>
        </is>
      </c>
      <c r="AJ15861" s="33" t="n">
        <v>2330.988846474725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2027-01-24 17:00:00+01:00</t>
        </is>
      </c>
      <c r="AJ15862" s="33" t="n">
        <v>2532.514270780609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2027-01-24 18:00:00+01:00</t>
        </is>
      </c>
      <c r="AJ15863" s="33" t="n">
        <v>2594.952334041917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2027-01-24 19:00:00+01:00</t>
        </is>
      </c>
      <c r="AJ15864" s="33" t="n">
        <v>2430.209477006124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2027-01-24 20:00:00+01:00</t>
        </is>
      </c>
      <c r="AJ15865" s="33" t="n">
        <v>2173.755790381514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2027-01-24 21:00:00+01:00</t>
        </is>
      </c>
      <c r="AJ15866" s="33" t="n">
        <v>1848.755675555984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2027-01-24 22:00:00+01:00</t>
        </is>
      </c>
      <c r="AJ15867" s="33" t="n">
        <v>1542.917762253845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2027-01-24 23:00:00+01:00</t>
        </is>
      </c>
      <c r="AJ15868" s="33" t="n">
        <v>1270.48426450841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2027-01-25 00:00:00+01:00</t>
        </is>
      </c>
      <c r="AJ15869" s="33" t="n">
        <v>1153.772403311321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2027-01-25 01:00:00+01:00</t>
        </is>
      </c>
      <c r="AJ15870" s="33" t="n">
        <v>1046.990205232282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2027-01-25 02:00:00+01:00</t>
        </is>
      </c>
      <c r="AJ15871" s="33" t="n">
        <v>1015.762611696851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2027-01-25 03:00:00+01:00</t>
        </is>
      </c>
      <c r="AJ15872" s="33" t="n">
        <v>1042.779845733926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2027-01-25 04:00:00+01:00</t>
        </is>
      </c>
      <c r="AJ15873" s="33" t="n">
        <v>1139.916570427852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2027-01-25 05:00:00+01:00</t>
        </is>
      </c>
      <c r="AJ15874" s="33" t="n">
        <v>1410.695178119065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2027-01-25 06:00:00+01:00</t>
        </is>
      </c>
      <c r="AJ15875" s="33" t="n">
        <v>1797.514794270077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2027-01-25 07:00:00+01:00</t>
        </is>
      </c>
      <c r="AJ15876" s="33" t="n">
        <v>2187.599870180078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2027-01-25 08:00:00+01:00</t>
        </is>
      </c>
      <c r="AJ15877" s="33" t="n">
        <v>2411.977292185416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2027-01-25 09:00:00+01:00</t>
        </is>
      </c>
      <c r="AJ15878" s="33" t="n">
        <v>2472.716499212409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2027-01-25 10:00:00+01:00</t>
        </is>
      </c>
      <c r="AJ15879" s="33" t="n">
        <v>2440.60645058976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2027-01-25 11:00:00+01:00</t>
        </is>
      </c>
      <c r="AJ15880" s="33" t="n">
        <v>2352.20021386213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2027-01-25 12:00:00+01:00</t>
        </is>
      </c>
      <c r="AJ15881" s="33" t="n">
        <v>2255.88427044868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2027-01-25 13:00:00+01:00</t>
        </is>
      </c>
      <c r="AJ15882" s="33" t="n">
        <v>2175.315386181325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2027-01-25 14:00:00+01:00</t>
        </is>
      </c>
      <c r="AJ15883" s="33" t="n">
        <v>2146.66462449383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2027-01-25 15:00:00+01:00</t>
        </is>
      </c>
      <c r="AJ15884" s="33" t="n">
        <v>2258.245505378226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2027-01-25 16:00:00+01:00</t>
        </is>
      </c>
      <c r="AJ15885" s="33" t="n">
        <v>2492.815292481184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2027-01-25 17:00:00+01:00</t>
        </is>
      </c>
      <c r="AJ15886" s="33" t="n">
        <v>2692.863933043788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2027-01-25 18:00:00+01:00</t>
        </is>
      </c>
      <c r="AJ15887" s="33" t="n">
        <v>2721.222349192447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2027-01-25 19:00:00+01:00</t>
        </is>
      </c>
      <c r="AJ15888" s="33" t="n">
        <v>2561.289422587543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2027-01-25 20:00:00+01:00</t>
        </is>
      </c>
      <c r="AJ15889" s="33" t="n">
        <v>2287.535453416046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2027-01-25 21:00:00+01:00</t>
        </is>
      </c>
      <c r="AJ15890" s="33" t="n">
        <v>1946.690185824441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2027-01-25 22:00:00+01:00</t>
        </is>
      </c>
      <c r="AJ15891" s="33" t="n">
        <v>1601.715089678669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2027-01-25 23:00:00+01:00</t>
        </is>
      </c>
      <c r="AJ15892" s="33" t="n">
        <v>1364.796692238932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2027-01-26 00:00:00+01:00</t>
        </is>
      </c>
      <c r="AJ15893" s="33" t="n">
        <v>1256.649623118324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2027-01-26 01:00:00+01:00</t>
        </is>
      </c>
      <c r="AJ15894" s="33" t="n">
        <v>1194.280109474412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2027-01-26 02:00:00+01:00</t>
        </is>
      </c>
      <c r="AJ15895" s="33" t="n">
        <v>1153.943480254864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2027-01-26 03:00:00+01:00</t>
        </is>
      </c>
      <c r="AJ15896" s="33" t="n">
        <v>1159.838110772616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2027-01-26 04:00:00+01:00</t>
        </is>
      </c>
      <c r="AJ15897" s="33" t="n">
        <v>1240.710718592598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2027-01-26 05:00:00+01:00</t>
        </is>
      </c>
      <c r="AJ15898" s="33" t="n">
        <v>1494.216483954431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2027-01-26 06:00:00+01:00</t>
        </is>
      </c>
      <c r="AJ15899" s="33" t="n">
        <v>1826.814453009644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2027-01-26 07:00:00+01:00</t>
        </is>
      </c>
      <c r="AJ15900" s="33" t="n">
        <v>2141.752227332832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2027-01-26 08:00:00+01:00</t>
        </is>
      </c>
      <c r="AJ15901" s="33" t="n">
        <v>2289.683136455653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2027-01-26 09:00:00+01:00</t>
        </is>
      </c>
      <c r="AJ15902" s="33" t="n">
        <v>2307.553872127718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2027-01-26 10:00:00+01:00</t>
        </is>
      </c>
      <c r="AJ15903" s="33" t="n">
        <v>2274.390730827072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2027-01-26 11:00:00+01:00</t>
        </is>
      </c>
      <c r="AJ15904" s="33" t="n">
        <v>2227.691201728932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2027-01-26 12:00:00+01:00</t>
        </is>
      </c>
      <c r="AJ15905" s="33" t="n">
        <v>2173.98108925667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2027-01-26 13:00:00+01:00</t>
        </is>
      </c>
      <c r="AJ15906" s="33" t="n">
        <v>2126.185664331102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2027-01-26 14:00:00+01:00</t>
        </is>
      </c>
      <c r="AJ15907" s="33" t="n">
        <v>2120.462260254667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2027-01-26 15:00:00+01:00</t>
        </is>
      </c>
      <c r="AJ15908" s="33" t="n">
        <v>2274.885175775359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2027-01-26 16:00:00+01:00</t>
        </is>
      </c>
      <c r="AJ15909" s="33" t="n">
        <v>2538.097417103344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2027-01-26 17:00:00+01:00</t>
        </is>
      </c>
      <c r="AJ15910" s="33" t="n">
        <v>2755.446360203621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2027-01-26 18:00:00+01:00</t>
        </is>
      </c>
      <c r="AJ15911" s="33" t="n">
        <v>2807.667514465303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2027-01-26 19:00:00+01:00</t>
        </is>
      </c>
      <c r="AJ15912" s="33" t="n">
        <v>2671.017389161636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2027-01-26 20:00:00+01:00</t>
        </is>
      </c>
      <c r="AJ15913" s="33" t="n">
        <v>2431.32401880168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2027-01-26 21:00:00+01:00</t>
        </is>
      </c>
      <c r="AJ15914" s="33" t="n">
        <v>2100.392869911345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2027-01-26 22:00:00+01:00</t>
        </is>
      </c>
      <c r="AJ15915" s="33" t="n">
        <v>1758.977760606111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2027-01-26 23:00:00+01:00</t>
        </is>
      </c>
      <c r="AJ15916" s="33" t="n">
        <v>1477.05299672513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2027-01-27 00:00:00+01:00</t>
        </is>
      </c>
      <c r="AJ15917" s="33" t="n">
        <v>1312.253459786521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2027-01-27 01:00:00+01:00</t>
        </is>
      </c>
      <c r="AJ15918" s="33" t="n">
        <v>1217.131989697682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2027-01-27 02:00:00+01:00</t>
        </is>
      </c>
      <c r="AJ15919" s="33" t="n">
        <v>1181.940441544816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2027-01-27 03:00:00+01:00</t>
        </is>
      </c>
      <c r="AJ15920" s="33" t="n">
        <v>1182.766590958505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2027-01-27 04:00:00+01:00</t>
        </is>
      </c>
      <c r="AJ15921" s="33" t="n">
        <v>1289.193469015878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2027-01-27 05:00:00+01:00</t>
        </is>
      </c>
      <c r="AJ15922" s="33" t="n">
        <v>1561.682042473715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2027-01-27 06:00:00+01:00</t>
        </is>
      </c>
      <c r="AJ15923" s="33" t="n">
        <v>1911.082955474355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2027-01-27 07:00:00+01:00</t>
        </is>
      </c>
      <c r="AJ15924" s="33" t="n">
        <v>2211.268167056819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2027-01-27 08:00:00+01:00</t>
        </is>
      </c>
      <c r="AJ15925" s="33" t="n">
        <v>2349.237567750082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2027-01-27 09:00:00+01:00</t>
        </is>
      </c>
      <c r="AJ15926" s="33" t="n">
        <v>2371.740912573795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2027-01-27 10:00:00+01:00</t>
        </is>
      </c>
      <c r="AJ15927" s="33" t="n">
        <v>2348.909831382402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2027-01-27 11:00:00+01:00</t>
        </is>
      </c>
      <c r="AJ15928" s="33" t="n">
        <v>2283.285573142536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2027-01-27 12:00:00+01:00</t>
        </is>
      </c>
      <c r="AJ15929" s="33" t="n">
        <v>2208.422705435591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2027-01-27 13:00:00+01:00</t>
        </is>
      </c>
      <c r="AJ15930" s="33" t="n">
        <v>2127.747037724181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2027-01-27 14:00:00+01:00</t>
        </is>
      </c>
      <c r="AJ15931" s="33" t="n">
        <v>2101.497920181862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2027-01-27 15:00:00+01:00</t>
        </is>
      </c>
      <c r="AJ15932" s="33" t="n">
        <v>2204.869311064586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2027-01-27 16:00:00+01:00</t>
        </is>
      </c>
      <c r="AJ15933" s="33" t="n">
        <v>2449.363179788962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2027-01-27 17:00:00+01:00</t>
        </is>
      </c>
      <c r="AJ15934" s="33" t="n">
        <v>2670.481188738071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2027-01-27 18:00:00+01:00</t>
        </is>
      </c>
      <c r="AJ15935" s="33" t="n">
        <v>2749.126136728119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2027-01-27 19:00:00+01:00</t>
        </is>
      </c>
      <c r="AJ15936" s="33" t="n">
        <v>2611.970037619205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2027-01-27 20:00:00+01:00</t>
        </is>
      </c>
      <c r="AJ15937" s="33" t="n">
        <v>2368.945813017267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2027-01-27 21:00:00+01:00</t>
        </is>
      </c>
      <c r="AJ15938" s="33" t="n">
        <v>2047.369488885221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2027-01-27 22:00:00+01:00</t>
        </is>
      </c>
      <c r="AJ15939" s="33" t="n">
        <v>1730.429735122621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2027-01-27 23:00:00+01:00</t>
        </is>
      </c>
      <c r="AJ15940" s="33" t="n">
        <v>1467.151893301385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2027-01-28 00:00:00+01:00</t>
        </is>
      </c>
      <c r="AJ15941" s="33" t="n">
        <v>1307.748820223868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2027-01-28 01:00:00+01:00</t>
        </is>
      </c>
      <c r="AJ15942" s="33" t="n">
        <v>1223.611988654516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2027-01-28 02:00:00+01:00</t>
        </is>
      </c>
      <c r="AJ15943" s="33" t="n">
        <v>1212.351602243266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2027-01-28 03:00:00+01:00</t>
        </is>
      </c>
      <c r="AJ15944" s="33" t="n">
        <v>1236.408066942958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2027-01-28 04:00:00+01:00</t>
        </is>
      </c>
      <c r="AJ15945" s="33" t="n">
        <v>1332.475457031822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2027-01-28 05:00:00+01:00</t>
        </is>
      </c>
      <c r="AJ15946" s="33" t="n">
        <v>1601.617483302589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2027-01-28 06:00:00+01:00</t>
        </is>
      </c>
      <c r="AJ15947" s="33" t="n">
        <v>1972.338687691262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2027-01-28 07:00:00+01:00</t>
        </is>
      </c>
      <c r="AJ15948" s="33" t="n">
        <v>2315.057791383191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2027-01-28 08:00:00+01:00</t>
        </is>
      </c>
      <c r="AJ15949" s="33" t="n">
        <v>2455.7196908929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2027-01-28 09:00:00+01:00</t>
        </is>
      </c>
      <c r="AJ15950" s="33" t="n">
        <v>2431.881367439095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2027-01-28 10:00:00+01:00</t>
        </is>
      </c>
      <c r="AJ15951" s="33" t="n">
        <v>2343.111750617564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2027-01-28 11:00:00+01:00</t>
        </is>
      </c>
      <c r="AJ15952" s="33" t="n">
        <v>2258.900064990722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2027-01-28 12:00:00+01:00</t>
        </is>
      </c>
      <c r="AJ15953" s="33" t="n">
        <v>2182.35240409221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2027-01-28 13:00:00+01:00</t>
        </is>
      </c>
      <c r="AJ15954" s="33" t="n">
        <v>2113.298906814256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2027-01-28 14:00:00+01:00</t>
        </is>
      </c>
      <c r="AJ15955" s="33" t="n">
        <v>2077.56302595721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2027-01-28 15:00:00+01:00</t>
        </is>
      </c>
      <c r="AJ15956" s="33" t="n">
        <v>2194.055396469134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2027-01-28 16:00:00+01:00</t>
        </is>
      </c>
      <c r="AJ15957" s="33" t="n">
        <v>2450.001362658416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2027-01-28 17:00:00+01:00</t>
        </is>
      </c>
      <c r="AJ15958" s="33" t="n">
        <v>2668.807426075988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2027-01-28 18:00:00+01:00</t>
        </is>
      </c>
      <c r="AJ15959" s="33" t="n">
        <v>2720.983496448911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2027-01-28 19:00:00+01:00</t>
        </is>
      </c>
      <c r="AJ15960" s="33" t="n">
        <v>2578.434169487224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2027-01-28 20:00:00+01:00</t>
        </is>
      </c>
      <c r="AJ15961" s="33" t="n">
        <v>2324.612662841016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2027-01-28 21:00:00+01:00</t>
        </is>
      </c>
      <c r="AJ15962" s="33" t="n">
        <v>2003.143365773352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2027-01-28 22:00:00+01:00</t>
        </is>
      </c>
      <c r="AJ15963" s="33" t="n">
        <v>1691.468262923054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2027-01-28 23:00:00+01:00</t>
        </is>
      </c>
      <c r="AJ15964" s="33" t="n">
        <v>1462.350035053717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2027-01-29 00:00:00+01:00</t>
        </is>
      </c>
      <c r="AJ15965" s="33" t="n">
        <v>1327.22539754515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2027-01-29 01:00:00+01:00</t>
        </is>
      </c>
      <c r="AJ15966" s="33" t="n">
        <v>1257.657052579583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2027-01-29 02:00:00+01:00</t>
        </is>
      </c>
      <c r="AJ15967" s="33" t="n">
        <v>1234.735458248401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2027-01-29 03:00:00+01:00</t>
        </is>
      </c>
      <c r="AJ15968" s="33" t="n">
        <v>1255.412259321081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2027-01-29 04:00:00+01:00</t>
        </is>
      </c>
      <c r="AJ15969" s="33" t="n">
        <v>1356.45068082848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2027-01-29 05:00:00+01:00</t>
        </is>
      </c>
      <c r="AJ15970" s="33" t="n">
        <v>1620.763011227579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2027-01-29 06:00:00+01:00</t>
        </is>
      </c>
      <c r="AJ15971" s="33" t="n">
        <v>1943.79355358656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2027-01-29 07:00:00+01:00</t>
        </is>
      </c>
      <c r="AJ15972" s="33" t="n">
        <v>2230.813671009238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2027-01-29 08:00:00+01:00</t>
        </is>
      </c>
      <c r="AJ15973" s="33" t="n">
        <v>2349.89002112086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2027-01-29 09:00:00+01:00</t>
        </is>
      </c>
      <c r="AJ15974" s="33" t="n">
        <v>2342.509372682049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2027-01-29 10:00:00+01:00</t>
        </is>
      </c>
      <c r="AJ15975" s="33" t="n">
        <v>2272.681763716819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2027-01-29 11:00:00+01:00</t>
        </is>
      </c>
      <c r="AJ15976" s="33" t="n">
        <v>2189.488368764667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2027-01-29 12:00:00+01:00</t>
        </is>
      </c>
      <c r="AJ15977" s="33" t="n">
        <v>2124.06102682012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2027-01-29 13:00:00+01:00</t>
        </is>
      </c>
      <c r="AJ15978" s="33" t="n">
        <v>2078.390840392316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2027-01-29 14:00:00+01:00</t>
        </is>
      </c>
      <c r="AJ15979" s="33" t="n">
        <v>2083.071854869281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2027-01-29 15:00:00+01:00</t>
        </is>
      </c>
      <c r="AJ15980" s="33" t="n">
        <v>2192.50352138291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2027-01-29 16:00:00+01:00</t>
        </is>
      </c>
      <c r="AJ15981" s="33" t="n">
        <v>2458.484926117515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2027-01-29 17:00:00+01:00</t>
        </is>
      </c>
      <c r="AJ15982" s="33" t="n">
        <v>2695.125291648356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2027-01-29 18:00:00+01:00</t>
        </is>
      </c>
      <c r="AJ15983" s="33" t="n">
        <v>2811.119857340472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2027-01-29 19:00:00+01:00</t>
        </is>
      </c>
      <c r="AJ15984" s="33" t="n">
        <v>2667.286180736372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2027-01-29 20:00:00+01:00</t>
        </is>
      </c>
      <c r="AJ15985" s="33" t="n">
        <v>2417.627705808491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2027-01-29 21:00:00+01:00</t>
        </is>
      </c>
      <c r="AJ15986" s="33" t="n">
        <v>2067.324604755157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2027-01-29 22:00:00+01:00</t>
        </is>
      </c>
      <c r="AJ15987" s="33" t="n">
        <v>1749.676589344332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2027-01-29 23:00:00+01:00</t>
        </is>
      </c>
      <c r="AJ15988" s="33" t="n">
        <v>1466.887828780367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2027-01-30 00:00:00+01:00</t>
        </is>
      </c>
      <c r="AJ15989" s="33" t="n">
        <v>1275.318886837772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2027-01-30 01:00:00+01:00</t>
        </is>
      </c>
      <c r="AJ15990" s="33" t="n">
        <v>1174.753564951848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2027-01-30 02:00:00+01:00</t>
        </is>
      </c>
      <c r="AJ15991" s="33" t="n">
        <v>1149.594370147964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2027-01-30 03:00:00+01:00</t>
        </is>
      </c>
      <c r="AJ15992" s="33" t="n">
        <v>1179.032202734454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2027-01-30 04:00:00+01:00</t>
        </is>
      </c>
      <c r="AJ15993" s="33" t="n">
        <v>1280.138691250382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2027-01-30 05:00:00+01:00</t>
        </is>
      </c>
      <c r="AJ15994" s="33" t="n">
        <v>1529.783981435594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2027-01-30 06:00:00+01:00</t>
        </is>
      </c>
      <c r="AJ15995" s="33" t="n">
        <v>1843.687112033408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2027-01-30 07:00:00+01:00</t>
        </is>
      </c>
      <c r="AJ15996" s="33" t="n">
        <v>2132.538645079304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2027-01-30 08:00:00+01:00</t>
        </is>
      </c>
      <c r="AJ15997" s="33" t="n">
        <v>2244.344154735465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2027-01-30 09:00:00+01:00</t>
        </is>
      </c>
      <c r="AJ15998" s="33" t="n">
        <v>2237.475630117897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2027-01-30 10:00:00+01:00</t>
        </is>
      </c>
      <c r="AJ15999" s="33" t="n">
        <v>2181.785771126243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2027-01-30 11:00:00+01:00</t>
        </is>
      </c>
      <c r="AJ16000" s="33" t="n">
        <v>2159.15440720406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2027-01-30 12:00:00+01:00</t>
        </is>
      </c>
      <c r="AJ16001" s="33" t="n">
        <v>2125.989996278049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2027-01-30 13:00:00+01:00</t>
        </is>
      </c>
      <c r="AJ16002" s="33" t="n">
        <v>2085.000465775395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2027-01-30 14:00:00+01:00</t>
        </is>
      </c>
      <c r="AJ16003" s="33" t="n">
        <v>2059.001008448596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2027-01-30 15:00:00+01:00</t>
        </is>
      </c>
      <c r="AJ16004" s="33" t="n">
        <v>2151.190550361279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2027-01-30 16:00:00+01:00</t>
        </is>
      </c>
      <c r="AJ16005" s="33" t="n">
        <v>2389.879653866498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2027-01-30 17:00:00+01:00</t>
        </is>
      </c>
      <c r="AJ16006" s="33" t="n">
        <v>2608.378619490528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2027-01-30 18:00:00+01:00</t>
        </is>
      </c>
      <c r="AJ16007" s="33" t="n">
        <v>2696.801428147332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2027-01-30 19:00:00+01:00</t>
        </is>
      </c>
      <c r="AJ16008" s="33" t="n">
        <v>2565.704633409759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2027-01-30 20:00:00+01:00</t>
        </is>
      </c>
      <c r="AJ16009" s="33" t="n">
        <v>2324.080236119405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2027-01-30 21:00:00+01:00</t>
        </is>
      </c>
      <c r="AJ16010" s="33" t="n">
        <v>2014.561694120001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2027-01-30 22:00:00+01:00</t>
        </is>
      </c>
      <c r="AJ16011" s="33" t="n">
        <v>1735.257754263318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2027-01-30 23:00:00+01:00</t>
        </is>
      </c>
      <c r="AJ16012" s="33" t="n">
        <v>1497.971494740868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2027-01-31 00:00:00+01:00</t>
        </is>
      </c>
      <c r="AJ16013" s="33" t="n">
        <v>1312.276423275145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2027-01-31 01:00:00+01:00</t>
        </is>
      </c>
      <c r="AJ16014" s="33" t="n">
        <v>1212.918112340975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2027-01-31 02:00:00+01:00</t>
        </is>
      </c>
      <c r="AJ16015" s="33" t="n">
        <v>1180.596273167028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2027-01-31 03:00:00+01:00</t>
        </is>
      </c>
      <c r="AJ16016" s="33" t="n">
        <v>1197.880911844416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2027-01-31 04:00:00+01:00</t>
        </is>
      </c>
      <c r="AJ16017" s="33" t="n">
        <v>1283.605731719148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2027-01-31 05:00:00+01:00</t>
        </is>
      </c>
      <c r="AJ16018" s="33" t="n">
        <v>1507.416267557767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2027-01-31 06:00:00+01:00</t>
        </is>
      </c>
      <c r="AJ16019" s="33" t="n">
        <v>1823.683709463812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2027-01-31 07:00:00+01:00</t>
        </is>
      </c>
      <c r="AJ16020" s="33" t="n">
        <v>2120.679879098417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2027-01-31 08:00:00+01:00</t>
        </is>
      </c>
      <c r="AJ16021" s="33" t="n">
        <v>2268.925250507012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2027-01-31 09:00:00+01:00</t>
        </is>
      </c>
      <c r="AJ16022" s="33" t="n">
        <v>2276.05937192239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2027-01-31 10:00:00+01:00</t>
        </is>
      </c>
      <c r="AJ16023" s="33" t="n">
        <v>2218.127748180741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2027-01-31 11:00:00+01:00</t>
        </is>
      </c>
      <c r="AJ16024" s="33" t="n">
        <v>2150.179175239952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2027-01-31 12:00:00+01:00</t>
        </is>
      </c>
      <c r="AJ16025" s="33" t="n">
        <v>2069.218319171031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2027-01-31 13:00:00+01:00</t>
        </is>
      </c>
      <c r="AJ16026" s="33" t="n">
        <v>2009.09567020799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2027-01-31 14:00:00+01:00</t>
        </is>
      </c>
      <c r="AJ16027" s="33" t="n">
        <v>1964.47031626918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2027-01-31 15:00:00+01:00</t>
        </is>
      </c>
      <c r="AJ16028" s="33" t="n">
        <v>2060.041116142631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2027-01-31 16:00:00+01:00</t>
        </is>
      </c>
      <c r="AJ16029" s="33" t="n">
        <v>2287.484450564994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2027-01-31 17:00:00+01:00</t>
        </is>
      </c>
      <c r="AJ16030" s="33" t="n">
        <v>2504.026813816947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2027-01-31 18:00:00+01:00</t>
        </is>
      </c>
      <c r="AJ16031" s="33" t="n">
        <v>2575.242005032576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2027-01-31 19:00:00+01:00</t>
        </is>
      </c>
      <c r="AJ16032" s="33" t="n">
        <v>2421.710026136316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2027-01-31 20:00:00+01:00</t>
        </is>
      </c>
      <c r="AJ16033" s="33" t="n">
        <v>2178.296802761895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2027-01-31 21:00:00+01:00</t>
        </is>
      </c>
      <c r="AJ16034" s="33" t="n">
        <v>1892.963122178889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2027-01-31 22:00:00+01:00</t>
        </is>
      </c>
      <c r="AJ16035" s="33" t="n">
        <v>1645.479453622588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2027-01-31 23:00:00+01:00</t>
        </is>
      </c>
      <c r="AJ16036" s="33" t="n">
        <v>1462.948463939051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2027-02-01 00:00:00+01:00</t>
        </is>
      </c>
      <c r="AJ16037" s="33" t="n">
        <v>1359.815262489314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2027-02-01 01:00:00+01:00</t>
        </is>
      </c>
      <c r="AJ16038" s="33" t="n">
        <v>1286.600079293424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2027-02-01 02:00:00+01:00</t>
        </is>
      </c>
      <c r="AJ16039" s="33" t="n">
        <v>1240.875129494019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2027-02-01 03:00:00+01:00</t>
        </is>
      </c>
      <c r="AJ16040" s="33" t="n">
        <v>1233.293867403643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2027-02-01 04:00:00+01:00</t>
        </is>
      </c>
      <c r="AJ16041" s="33" t="n">
        <v>1293.552165815776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2027-02-01 05:00:00+01:00</t>
        </is>
      </c>
      <c r="AJ16042" s="33" t="n">
        <v>1504.186203631902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2027-02-01 06:00:00+01:00</t>
        </is>
      </c>
      <c r="AJ16043" s="33" t="n">
        <v>1786.694197443879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2027-02-01 07:00:00+01:00</t>
        </is>
      </c>
      <c r="AJ16044" s="33" t="n">
        <v>2075.73654646712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2027-02-01 08:00:00+01:00</t>
        </is>
      </c>
      <c r="AJ16045" s="33" t="n">
        <v>2229.914747246039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2027-02-01 09:00:00+01:00</t>
        </is>
      </c>
      <c r="AJ16046" s="33" t="n">
        <v>2284.758514256258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2027-02-01 10:00:00+01:00</t>
        </is>
      </c>
      <c r="AJ16047" s="33" t="n">
        <v>2262.284927818191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2027-02-01 11:00:00+01:00</t>
        </is>
      </c>
      <c r="AJ16048" s="33" t="n">
        <v>2214.640605347444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2027-02-01 12:00:00+01:00</t>
        </is>
      </c>
      <c r="AJ16049" s="33" t="n">
        <v>2154.7219346089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2027-02-01 13:00:00+01:00</t>
        </is>
      </c>
      <c r="AJ16050" s="33" t="n">
        <v>2103.334903385041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2027-02-01 14:00:00+01:00</t>
        </is>
      </c>
      <c r="AJ16051" s="33" t="n">
        <v>2095.173433433458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2027-02-01 15:00:00+01:00</t>
        </is>
      </c>
      <c r="AJ16052" s="33" t="n">
        <v>2199.848445356041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2027-02-01 16:00:00+01:00</t>
        </is>
      </c>
      <c r="AJ16053" s="33" t="n">
        <v>2454.28406320003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2027-02-01 17:00:00+01:00</t>
        </is>
      </c>
      <c r="AJ16054" s="33" t="n">
        <v>2676.811684269552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2027-02-01 18:00:00+01:00</t>
        </is>
      </c>
      <c r="AJ16055" s="33" t="n">
        <v>2765.728514332914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2027-02-01 19:00:00+01:00</t>
        </is>
      </c>
      <c r="AJ16056" s="33" t="n">
        <v>2628.719906367493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2027-02-01 20:00:00+01:00</t>
        </is>
      </c>
      <c r="AJ16057" s="33" t="n">
        <v>2374.433334910347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2027-02-01 21:00:00+01:00</t>
        </is>
      </c>
      <c r="AJ16058" s="33" t="n">
        <v>2026.940855582646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2027-02-01 22:00:00+01:00</t>
        </is>
      </c>
      <c r="AJ16059" s="33" t="n">
        <v>1684.634331766726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2027-02-01 23:00:00+01:00</t>
        </is>
      </c>
      <c r="AJ16060" s="33" t="n">
        <v>1420.847768527436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2027-02-02 00:00:00+01:00</t>
        </is>
      </c>
      <c r="AJ16061" s="33" t="n">
        <v>1367.147728951343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2027-02-02 01:00:00+01:00</t>
        </is>
      </c>
      <c r="AJ16062" s="33" t="n">
        <v>1295.459825812927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2027-02-02 02:00:00+01:00</t>
        </is>
      </c>
      <c r="AJ16063" s="33" t="n">
        <v>1267.23706465527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2027-02-02 03:00:00+01:00</t>
        </is>
      </c>
      <c r="AJ16064" s="33" t="n">
        <v>1270.565406427113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2027-02-02 04:00:00+01:00</t>
        </is>
      </c>
      <c r="AJ16065" s="33" t="n">
        <v>1349.375955195642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2027-02-02 05:00:00+01:00</t>
        </is>
      </c>
      <c r="AJ16066" s="33" t="n">
        <v>1557.35979526206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2027-02-02 06:00:00+01:00</t>
        </is>
      </c>
      <c r="AJ16067" s="33" t="n">
        <v>1881.315915478744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2027-02-02 07:00:00+01:00</t>
        </is>
      </c>
      <c r="AJ16068" s="33" t="n">
        <v>2183.271948707471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2027-02-02 08:00:00+01:00</t>
        </is>
      </c>
      <c r="AJ16069" s="33" t="n">
        <v>2350.773323553767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2027-02-02 09:00:00+01:00</t>
        </is>
      </c>
      <c r="AJ16070" s="33" t="n">
        <v>2358.940372314989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2027-02-02 10:00:00+01:00</t>
        </is>
      </c>
      <c r="AJ16071" s="33" t="n">
        <v>2316.579467262508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2027-02-02 11:00:00+01:00</t>
        </is>
      </c>
      <c r="AJ16072" s="33" t="n">
        <v>2240.372621805077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2027-02-02 12:00:00+01:00</t>
        </is>
      </c>
      <c r="AJ16073" s="33" t="n">
        <v>2161.975543296476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2027-02-02 13:00:00+01:00</t>
        </is>
      </c>
      <c r="AJ16074" s="33" t="n">
        <v>2068.541240944734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2027-02-02 14:00:00+01:00</t>
        </is>
      </c>
      <c r="AJ16075" s="33" t="n">
        <v>2028.3479794941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2027-02-02 15:00:00+01:00</t>
        </is>
      </c>
      <c r="AJ16076" s="33" t="n">
        <v>2089.095004298757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2027-02-02 16:00:00+01:00</t>
        </is>
      </c>
      <c r="AJ16077" s="33" t="n">
        <v>2333.142195150164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2027-02-02 17:00:00+01:00</t>
        </is>
      </c>
      <c r="AJ16078" s="33" t="n">
        <v>2580.624624092263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2027-02-02 18:00:00+01:00</t>
        </is>
      </c>
      <c r="AJ16079" s="33" t="n">
        <v>2704.593588985421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2027-02-02 19:00:00+01:00</t>
        </is>
      </c>
      <c r="AJ16080" s="33" t="n">
        <v>2600.302790961474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2027-02-02 20:00:00+01:00</t>
        </is>
      </c>
      <c r="AJ16081" s="33" t="n">
        <v>2367.815140189062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2027-02-02 21:00:00+01:00</t>
        </is>
      </c>
      <c r="AJ16082" s="33" t="n">
        <v>2093.09042298471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2027-02-02 22:00:00+01:00</t>
        </is>
      </c>
      <c r="AJ16083" s="33" t="n">
        <v>1815.904632532843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2027-02-02 23:00:00+01:00</t>
        </is>
      </c>
      <c r="AJ16084" s="33" t="n">
        <v>1633.37553213492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2027-02-03 00:00:00+01:00</t>
        </is>
      </c>
      <c r="AJ16085" s="33" t="n">
        <v>1455.075933882551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2027-02-03 01:00:00+01:00</t>
        </is>
      </c>
      <c r="AJ16086" s="33" t="n">
        <v>1391.439206154887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2027-02-03 02:00:00+01:00</t>
        </is>
      </c>
      <c r="AJ16087" s="33" t="n">
        <v>1330.659860914145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2027-02-03 03:00:00+01:00</t>
        </is>
      </c>
      <c r="AJ16088" s="33" t="n">
        <v>1333.267781680561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2027-02-03 04:00:00+01:00</t>
        </is>
      </c>
      <c r="AJ16089" s="33" t="n">
        <v>1402.392686666878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2027-02-03 05:00:00+01:00</t>
        </is>
      </c>
      <c r="AJ16090" s="33" t="n">
        <v>1616.445326295557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2027-02-03 06:00:00+01:00</t>
        </is>
      </c>
      <c r="AJ16091" s="33" t="n">
        <v>1870.467789445692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2027-02-03 07:00:00+01:00</t>
        </is>
      </c>
      <c r="AJ16092" s="33" t="n">
        <v>2136.114079093093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2027-02-03 08:00:00+01:00</t>
        </is>
      </c>
      <c r="AJ16093" s="33" t="n">
        <v>2264.883696664011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2027-02-03 09:00:00+01:00</t>
        </is>
      </c>
      <c r="AJ16094" s="33" t="n">
        <v>2299.717131297801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2027-02-03 10:00:00+01:00</t>
        </is>
      </c>
      <c r="AJ16095" s="33" t="n">
        <v>2264.783254155592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2027-02-03 11:00:00+01:00</t>
        </is>
      </c>
      <c r="AJ16096" s="33" t="n">
        <v>2225.323367663309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2027-02-03 12:00:00+01:00</t>
        </is>
      </c>
      <c r="AJ16097" s="33" t="n">
        <v>2185.994845405964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2027-02-03 13:00:00+01:00</t>
        </is>
      </c>
      <c r="AJ16098" s="33" t="n">
        <v>2127.006706656922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2027-02-03 14:00:00+01:00</t>
        </is>
      </c>
      <c r="AJ16099" s="33" t="n">
        <v>2089.820875187998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2027-02-03 15:00:00+01:00</t>
        </is>
      </c>
      <c r="AJ16100" s="33" t="n">
        <v>2171.618492594705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2027-02-03 16:00:00+01:00</t>
        </is>
      </c>
      <c r="AJ16101" s="33" t="n">
        <v>2412.157515074794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2027-02-03 17:00:00+01:00</t>
        </is>
      </c>
      <c r="AJ16102" s="33" t="n">
        <v>2634.945933855729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2027-02-03 18:00:00+01:00</t>
        </is>
      </c>
      <c r="AJ16103" s="33" t="n">
        <v>2728.625003627589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2027-02-03 19:00:00+01:00</t>
        </is>
      </c>
      <c r="AJ16104" s="33" t="n">
        <v>2599.21926048482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2027-02-03 20:00:00+01:00</t>
        </is>
      </c>
      <c r="AJ16105" s="33" t="n">
        <v>2355.953007814642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2027-02-03 21:00:00+01:00</t>
        </is>
      </c>
      <c r="AJ16106" s="33" t="n">
        <v>2021.839374233235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2027-02-03 22:00:00+01:00</t>
        </is>
      </c>
      <c r="AJ16107" s="33" t="n">
        <v>1705.727987204942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2027-02-03 23:00:00+01:00</t>
        </is>
      </c>
      <c r="AJ16108" s="33" t="n">
        <v>1455.167444290613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2027-02-04 00:00:00+01:00</t>
        </is>
      </c>
      <c r="AJ16109" s="33" t="n">
        <v>1332.806120698031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2027-02-04 01:00:00+01:00</t>
        </is>
      </c>
      <c r="AJ16110" s="33" t="n">
        <v>1262.432190550031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2027-02-04 02:00:00+01:00</t>
        </is>
      </c>
      <c r="AJ16111" s="33" t="n">
        <v>1260.048621527441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2027-02-04 03:00:00+01:00</t>
        </is>
      </c>
      <c r="AJ16112" s="33" t="n">
        <v>1292.103649472832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2027-02-04 04:00:00+01:00</t>
        </is>
      </c>
      <c r="AJ16113" s="33" t="n">
        <v>1372.288009399187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2027-02-04 05:00:00+01:00</t>
        </is>
      </c>
      <c r="AJ16114" s="33" t="n">
        <v>1588.377203262015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2027-02-04 06:00:00+01:00</t>
        </is>
      </c>
      <c r="AJ16115" s="33" t="n">
        <v>1890.047606218857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2027-02-04 07:00:00+01:00</t>
        </is>
      </c>
      <c r="AJ16116" s="33" t="n">
        <v>2206.267842930228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2027-02-04 08:00:00+01:00</t>
        </is>
      </c>
      <c r="AJ16117" s="33" t="n">
        <v>2369.05102115849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2027-02-04 09:00:00+01:00</t>
        </is>
      </c>
      <c r="AJ16118" s="33" t="n">
        <v>2404.911030483764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2027-02-04 10:00:00+01:00</t>
        </is>
      </c>
      <c r="AJ16119" s="33" t="n">
        <v>2340.498830076351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2027-02-04 11:00:00+01:00</t>
        </is>
      </c>
      <c r="AJ16120" s="33" t="n">
        <v>2261.600617690128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2027-02-04 12:00:00+01:00</t>
        </is>
      </c>
      <c r="AJ16121" s="33" t="n">
        <v>2175.079282316363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2027-02-04 13:00:00+01:00</t>
        </is>
      </c>
      <c r="AJ16122" s="33" t="n">
        <v>2097.148089355685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2027-02-04 14:00:00+01:00</t>
        </is>
      </c>
      <c r="AJ16123" s="33" t="n">
        <v>2045.802460957057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2027-02-04 15:00:00+01:00</t>
        </is>
      </c>
      <c r="AJ16124" s="33" t="n">
        <v>2112.306181893377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2027-02-04 16:00:00+01:00</t>
        </is>
      </c>
      <c r="AJ16125" s="33" t="n">
        <v>2342.575604319734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2027-02-04 17:00:00+01:00</t>
        </is>
      </c>
      <c r="AJ16126" s="33" t="n">
        <v>2589.269552123039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2027-02-04 18:00:00+01:00</t>
        </is>
      </c>
      <c r="AJ16127" s="33" t="n">
        <v>2720.375921593725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2027-02-04 19:00:00+01:00</t>
        </is>
      </c>
      <c r="AJ16128" s="33" t="n">
        <v>2634.276401104793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2027-02-04 20:00:00+01:00</t>
        </is>
      </c>
      <c r="AJ16129" s="33" t="n">
        <v>2413.286450379441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2027-02-04 21:00:00+01:00</t>
        </is>
      </c>
      <c r="AJ16130" s="33" t="n">
        <v>2116.334072113701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2027-02-04 22:00:00+01:00</t>
        </is>
      </c>
      <c r="AJ16131" s="33" t="n">
        <v>1812.17778456919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2027-02-04 23:00:00+01:00</t>
        </is>
      </c>
      <c r="AJ16132" s="33" t="n">
        <v>1565.287099432541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2027-02-05 00:00:00+01:00</t>
        </is>
      </c>
      <c r="AJ16133" s="33" t="n">
        <v>1395.441775385622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2027-02-05 01:00:00+01:00</t>
        </is>
      </c>
      <c r="AJ16134" s="33" t="n">
        <v>1270.302674890244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2027-02-05 02:00:00+01:00</t>
        </is>
      </c>
      <c r="AJ16135" s="33" t="n">
        <v>1213.009931944955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2027-02-05 03:00:00+01:00</t>
        </is>
      </c>
      <c r="AJ16136" s="33" t="n">
        <v>1241.734858303942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2027-02-05 04:00:00+01:00</t>
        </is>
      </c>
      <c r="AJ16137" s="33" t="n">
        <v>1362.195265816258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2027-02-05 05:00:00+01:00</t>
        </is>
      </c>
      <c r="AJ16138" s="33" t="n">
        <v>1602.833614080204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2027-02-05 06:00:00+01:00</t>
        </is>
      </c>
      <c r="AJ16139" s="33" t="n">
        <v>1890.719672145583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2027-02-05 07:00:00+01:00</t>
        </is>
      </c>
      <c r="AJ16140" s="33" t="n">
        <v>2170.747220564234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2027-02-05 08:00:00+01:00</t>
        </is>
      </c>
      <c r="AJ16141" s="33" t="n">
        <v>2320.75682663059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2027-02-05 09:00:00+01:00</t>
        </is>
      </c>
      <c r="AJ16142" s="33" t="n">
        <v>2365.55340345275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2027-02-05 10:00:00+01:00</t>
        </is>
      </c>
      <c r="AJ16143" s="33" t="n">
        <v>2332.643351688237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2027-02-05 11:00:00+01:00</t>
        </is>
      </c>
      <c r="AJ16144" s="33" t="n">
        <v>2279.879287529071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2027-02-05 12:00:00+01:00</t>
        </is>
      </c>
      <c r="AJ16145" s="33" t="n">
        <v>2235.806256754077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2027-02-05 13:00:00+01:00</t>
        </is>
      </c>
      <c r="AJ16146" s="33" t="n">
        <v>2197.314945605713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2027-02-05 14:00:00+01:00</t>
        </is>
      </c>
      <c r="AJ16147" s="33" t="n">
        <v>2176.236069205539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2027-02-05 15:00:00+01:00</t>
        </is>
      </c>
      <c r="AJ16148" s="33" t="n">
        <v>2221.326845444057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2027-02-05 16:00:00+01:00</t>
        </is>
      </c>
      <c r="AJ16149" s="33" t="n">
        <v>2382.392413088402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2027-02-05 17:00:00+01:00</t>
        </is>
      </c>
      <c r="AJ16150" s="33" t="n">
        <v>2543.067638946317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2027-02-05 18:00:00+01:00</t>
        </is>
      </c>
      <c r="AJ16151" s="33" t="n">
        <v>2621.311718337636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2027-02-05 19:00:00+01:00</t>
        </is>
      </c>
      <c r="AJ16152" s="33" t="n">
        <v>2528.000615348361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2027-02-05 20:00:00+01:00</t>
        </is>
      </c>
      <c r="AJ16153" s="33" t="n">
        <v>2345.160677406611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2027-02-05 21:00:00+01:00</t>
        </is>
      </c>
      <c r="AJ16154" s="33" t="n">
        <v>2074.187501642783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2027-02-05 22:00:00+01:00</t>
        </is>
      </c>
      <c r="AJ16155" s="33" t="n">
        <v>1819.26546444069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2027-02-05 23:00:00+01:00</t>
        </is>
      </c>
      <c r="AJ16156" s="33" t="n">
        <v>1613.048961052612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2027-02-06 00:00:00+01:00</t>
        </is>
      </c>
      <c r="AJ16157" s="33" t="n">
        <v>1403.384921031723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2027-02-06 01:00:00+01:00</t>
        </is>
      </c>
      <c r="AJ16158" s="33" t="n">
        <v>1315.386239699383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2027-02-06 02:00:00+01:00</t>
        </is>
      </c>
      <c r="AJ16159" s="33" t="n">
        <v>1261.588189215393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2027-02-06 03:00:00+01:00</t>
        </is>
      </c>
      <c r="AJ16160" s="33" t="n">
        <v>1265.064401455633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2027-02-06 04:00:00+01:00</t>
        </is>
      </c>
      <c r="AJ16161" s="33" t="n">
        <v>1338.698603634285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2027-02-06 05:00:00+01:00</t>
        </is>
      </c>
      <c r="AJ16162" s="33" t="n">
        <v>1545.601777297436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2027-02-06 06:00:00+01:00</t>
        </is>
      </c>
      <c r="AJ16163" s="33" t="n">
        <v>1839.399112362504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2027-02-06 07:00:00+01:00</t>
        </is>
      </c>
      <c r="AJ16164" s="33" t="n">
        <v>2123.317412509826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2027-02-06 08:00:00+01:00</t>
        </is>
      </c>
      <c r="AJ16165" s="33" t="n">
        <v>2258.170773182474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2027-02-06 09:00:00+01:00</t>
        </is>
      </c>
      <c r="AJ16166" s="33" t="n">
        <v>2247.46640779065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2027-02-06 10:00:00+01:00</t>
        </is>
      </c>
      <c r="AJ16167" s="33" t="n">
        <v>2186.509348025228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2027-02-06 11:00:00+01:00</t>
        </is>
      </c>
      <c r="AJ16168" s="33" t="n">
        <v>2140.009193562794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2027-02-06 12:00:00+01:00</t>
        </is>
      </c>
      <c r="AJ16169" s="33" t="n">
        <v>2110.354563280773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2027-02-06 13:00:00+01:00</t>
        </is>
      </c>
      <c r="AJ16170" s="33" t="n">
        <v>2065.292243919822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2027-02-06 14:00:00+01:00</t>
        </is>
      </c>
      <c r="AJ16171" s="33" t="n">
        <v>2034.087127670248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2027-02-06 15:00:00+01:00</t>
        </is>
      </c>
      <c r="AJ16172" s="33" t="n">
        <v>2077.456472622383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2027-02-06 16:00:00+01:00</t>
        </is>
      </c>
      <c r="AJ16173" s="33" t="n">
        <v>2292.396067559258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2027-02-06 17:00:00+01:00</t>
        </is>
      </c>
      <c r="AJ16174" s="33" t="n">
        <v>2506.97359100101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2027-02-06 18:00:00+01:00</t>
        </is>
      </c>
      <c r="AJ16175" s="33" t="n">
        <v>2633.279937923258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2027-02-06 19:00:00+01:00</t>
        </is>
      </c>
      <c r="AJ16176" s="33" t="n">
        <v>2523.774547894521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2027-02-06 20:00:00+01:00</t>
        </is>
      </c>
      <c r="AJ16177" s="33" t="n">
        <v>2298.550796027054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2027-02-06 21:00:00+01:00</t>
        </is>
      </c>
      <c r="AJ16178" s="33" t="n">
        <v>1989.375688152281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2027-02-06 22:00:00+01:00</t>
        </is>
      </c>
      <c r="AJ16179" s="33" t="n">
        <v>1687.444170762444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2027-02-06 23:00:00+01:00</t>
        </is>
      </c>
      <c r="AJ16180" s="33" t="n">
        <v>1456.655166902491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2027-02-07 00:00:00+01:00</t>
        </is>
      </c>
      <c r="AJ16181" s="33" t="n">
        <v>1299.35167225026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2027-02-07 01:00:00+01:00</t>
        </is>
      </c>
      <c r="AJ16182" s="33" t="n">
        <v>1226.914517443405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2027-02-07 02:00:00+01:00</t>
        </is>
      </c>
      <c r="AJ16183" s="33" t="n">
        <v>1191.959556504122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2027-02-07 03:00:00+01:00</t>
        </is>
      </c>
      <c r="AJ16184" s="33" t="n">
        <v>1207.889772141323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2027-02-07 04:00:00+01:00</t>
        </is>
      </c>
      <c r="AJ16185" s="33" t="n">
        <v>1289.21477907017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2027-02-07 05:00:00+01:00</t>
        </is>
      </c>
      <c r="AJ16186" s="33" t="n">
        <v>1482.088575335441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2027-02-07 06:00:00+01:00</t>
        </is>
      </c>
      <c r="AJ16187" s="33" t="n">
        <v>1744.84441214625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2027-02-07 07:00:00+01:00</t>
        </is>
      </c>
      <c r="AJ16188" s="33" t="n">
        <v>2000.939613880274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2027-02-07 08:00:00+01:00</t>
        </is>
      </c>
      <c r="AJ16189" s="33" t="n">
        <v>2141.590241400513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2027-02-07 09:00:00+01:00</t>
        </is>
      </c>
      <c r="AJ16190" s="33" t="n">
        <v>2175.284488173829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2027-02-07 10:00:00+01:00</t>
        </is>
      </c>
      <c r="AJ16191" s="33" t="n">
        <v>2156.96128888834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2027-02-07 11:00:00+01:00</t>
        </is>
      </c>
      <c r="AJ16192" s="33" t="n">
        <v>2124.187284318338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2027-02-07 12:00:00+01:00</t>
        </is>
      </c>
      <c r="AJ16193" s="33" t="n">
        <v>2082.724675638478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2027-02-07 13:00:00+01:00</t>
        </is>
      </c>
      <c r="AJ16194" s="33" t="n">
        <v>2049.937596870117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2027-02-07 14:00:00+01:00</t>
        </is>
      </c>
      <c r="AJ16195" s="33" t="n">
        <v>2038.297988563681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2027-02-07 15:00:00+01:00</t>
        </is>
      </c>
      <c r="AJ16196" s="33" t="n">
        <v>2095.782440221295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2027-02-07 16:00:00+01:00</t>
        </is>
      </c>
      <c r="AJ16197" s="33" t="n">
        <v>2284.492461349905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2027-02-07 17:00:00+01:00</t>
        </is>
      </c>
      <c r="AJ16198" s="33" t="n">
        <v>2500.776992357464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2027-02-07 18:00:00+01:00</t>
        </is>
      </c>
      <c r="AJ16199" s="33" t="n">
        <v>2624.337857504294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2027-02-07 19:00:00+01:00</t>
        </is>
      </c>
      <c r="AJ16200" s="33" t="n">
        <v>2516.483700820784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2027-02-07 20:00:00+01:00</t>
        </is>
      </c>
      <c r="AJ16201" s="33" t="n">
        <v>2248.253102936696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2027-02-07 21:00:00+01:00</t>
        </is>
      </c>
      <c r="AJ16202" s="33" t="n">
        <v>1921.025373443583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2027-02-07 22:00:00+01:00</t>
        </is>
      </c>
      <c r="AJ16203" s="33" t="n">
        <v>1616.809505919195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2027-02-07 23:00:00+01:00</t>
        </is>
      </c>
      <c r="AJ16204" s="33" t="n">
        <v>1406.001899972566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2027-02-08 00:00:00+01:00</t>
        </is>
      </c>
      <c r="AJ16205" s="33" t="n">
        <v>1296.05283502268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2027-02-08 01:00:00+01:00</t>
        </is>
      </c>
      <c r="AJ16206" s="33" t="n">
        <v>1214.614255146993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2027-02-08 02:00:00+01:00</t>
        </is>
      </c>
      <c r="AJ16207" s="33" t="n">
        <v>1162.456639687526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2027-02-08 03:00:00+01:00</t>
        </is>
      </c>
      <c r="AJ16208" s="33" t="n">
        <v>1163.419935713157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2027-02-08 04:00:00+01:00</t>
        </is>
      </c>
      <c r="AJ16209" s="33" t="n">
        <v>1236.730637863796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2027-02-08 05:00:00+01:00</t>
        </is>
      </c>
      <c r="AJ16210" s="33" t="n">
        <v>1452.787161525008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2027-02-08 06:00:00+01:00</t>
        </is>
      </c>
      <c r="AJ16211" s="33" t="n">
        <v>1763.345687694371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2027-02-08 07:00:00+01:00</t>
        </is>
      </c>
      <c r="AJ16212" s="33" t="n">
        <v>2077.192168964291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2027-02-08 08:00:00+01:00</t>
        </is>
      </c>
      <c r="AJ16213" s="33" t="n">
        <v>2256.91719290342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2027-02-08 09:00:00+01:00</t>
        </is>
      </c>
      <c r="AJ16214" s="33" t="n">
        <v>2291.492797324414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2027-02-08 10:00:00+01:00</t>
        </is>
      </c>
      <c r="AJ16215" s="33" t="n">
        <v>2240.014525366451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2027-02-08 11:00:00+01:00</t>
        </is>
      </c>
      <c r="AJ16216" s="33" t="n">
        <v>2168.746160294566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2027-02-08 12:00:00+01:00</t>
        </is>
      </c>
      <c r="AJ16217" s="33" t="n">
        <v>2102.925980481881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2027-02-08 13:00:00+01:00</t>
        </is>
      </c>
      <c r="AJ16218" s="33" t="n">
        <v>2068.336510250212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2027-02-08 14:00:00+01:00</t>
        </is>
      </c>
      <c r="AJ16219" s="33" t="n">
        <v>2072.731410590181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2027-02-08 15:00:00+01:00</t>
        </is>
      </c>
      <c r="AJ16220" s="33" t="n">
        <v>2147.556275014608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2027-02-08 16:00:00+01:00</t>
        </is>
      </c>
      <c r="AJ16221" s="33" t="n">
        <v>2370.871226923255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2027-02-08 17:00:00+01:00</t>
        </is>
      </c>
      <c r="AJ16222" s="33" t="n">
        <v>2587.727295550788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2027-02-08 18:00:00+01:00</t>
        </is>
      </c>
      <c r="AJ16223" s="33" t="n">
        <v>2715.188247271553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2027-02-08 19:00:00+01:00</t>
        </is>
      </c>
      <c r="AJ16224" s="33" t="n">
        <v>2607.287730102995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2027-02-08 20:00:00+01:00</t>
        </is>
      </c>
      <c r="AJ16225" s="33" t="n">
        <v>2377.62535292694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2027-02-08 21:00:00+01:00</t>
        </is>
      </c>
      <c r="AJ16226" s="33" t="n">
        <v>2060.030614842181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2027-02-08 22:00:00+01:00</t>
        </is>
      </c>
      <c r="AJ16227" s="33" t="n">
        <v>1755.472536528668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2027-02-08 23:00:00+01:00</t>
        </is>
      </c>
      <c r="AJ16228" s="33" t="n">
        <v>1483.440279740985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2027-02-09 00:00:00+01:00</t>
        </is>
      </c>
      <c r="AJ16229" s="33" t="n">
        <v>1336.779007962521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2027-02-09 01:00:00+01:00</t>
        </is>
      </c>
      <c r="AJ16230" s="33" t="n">
        <v>1204.535699920002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2027-02-09 02:00:00+01:00</t>
        </is>
      </c>
      <c r="AJ16231" s="33" t="n">
        <v>1151.839320433052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2027-02-09 03:00:00+01:00</t>
        </is>
      </c>
      <c r="AJ16232" s="33" t="n">
        <v>1155.730063052469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2027-02-09 04:00:00+01:00</t>
        </is>
      </c>
      <c r="AJ16233" s="33" t="n">
        <v>1233.592007550728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2027-02-09 05:00:00+01:00</t>
        </is>
      </c>
      <c r="AJ16234" s="33" t="n">
        <v>1455.433792052419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2027-02-09 06:00:00+01:00</t>
        </is>
      </c>
      <c r="AJ16235" s="33" t="n">
        <v>1776.144441156613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2027-02-09 07:00:00+01:00</t>
        </is>
      </c>
      <c r="AJ16236" s="33" t="n">
        <v>2100.637667630464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2027-02-09 08:00:00+01:00</t>
        </is>
      </c>
      <c r="AJ16237" s="33" t="n">
        <v>2273.90352835274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2027-02-09 09:00:00+01:00</t>
        </is>
      </c>
      <c r="AJ16238" s="33" t="n">
        <v>2313.446186498091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2027-02-09 10:00:00+01:00</t>
        </is>
      </c>
      <c r="AJ16239" s="33" t="n">
        <v>2293.261339055473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2027-02-09 11:00:00+01:00</t>
        </is>
      </c>
      <c r="AJ16240" s="33" t="n">
        <v>2264.434131439074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2027-02-09 12:00:00+01:00</t>
        </is>
      </c>
      <c r="AJ16241" s="33" t="n">
        <v>2225.925389161555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2027-02-09 13:00:00+01:00</t>
        </is>
      </c>
      <c r="AJ16242" s="33" t="n">
        <v>2171.426702476571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2027-02-09 14:00:00+01:00</t>
        </is>
      </c>
      <c r="AJ16243" s="33" t="n">
        <v>2144.373019034731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2027-02-09 15:00:00+01:00</t>
        </is>
      </c>
      <c r="AJ16244" s="33" t="n">
        <v>2190.244268735378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2027-02-09 16:00:00+01:00</t>
        </is>
      </c>
      <c r="AJ16245" s="33" t="n">
        <v>2383.473991175035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2027-02-09 17:00:00+01:00</t>
        </is>
      </c>
      <c r="AJ16246" s="33" t="n">
        <v>2574.301979823967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2027-02-09 18:00:00+01:00</t>
        </is>
      </c>
      <c r="AJ16247" s="33" t="n">
        <v>2682.560014202553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2027-02-09 19:00:00+01:00</t>
        </is>
      </c>
      <c r="AJ16248" s="33" t="n">
        <v>2593.562349909259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2027-02-09 20:00:00+01:00</t>
        </is>
      </c>
      <c r="AJ16249" s="33" t="n">
        <v>2363.043422930293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2027-02-09 21:00:00+01:00</t>
        </is>
      </c>
      <c r="AJ16250" s="33" t="n">
        <v>2047.742541273411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2027-02-09 22:00:00+01:00</t>
        </is>
      </c>
      <c r="AJ16251" s="33" t="n">
        <v>1739.570029908482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2027-02-09 23:00:00+01:00</t>
        </is>
      </c>
      <c r="AJ16252" s="33" t="n">
        <v>1504.276405937339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2027-02-10 00:00:00+01:00</t>
        </is>
      </c>
      <c r="AJ16253" s="33" t="n">
        <v>1376.563063460201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2027-02-10 01:00:00+01:00</t>
        </is>
      </c>
      <c r="AJ16254" s="33" t="n">
        <v>1298.500329048288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2027-02-10 02:00:00+01:00</t>
        </is>
      </c>
      <c r="AJ16255" s="33" t="n">
        <v>1262.534855785661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2027-02-10 03:00:00+01:00</t>
        </is>
      </c>
      <c r="AJ16256" s="33" t="n">
        <v>1254.427549312473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2027-02-10 04:00:00+01:00</t>
        </is>
      </c>
      <c r="AJ16257" s="33" t="n">
        <v>1329.440764306379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2027-02-10 05:00:00+01:00</t>
        </is>
      </c>
      <c r="AJ16258" s="33" t="n">
        <v>1582.762724833547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2027-02-10 06:00:00+01:00</t>
        </is>
      </c>
      <c r="AJ16259" s="33" t="n">
        <v>1902.754158232074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2027-02-10 07:00:00+01:00</t>
        </is>
      </c>
      <c r="AJ16260" s="33" t="n">
        <v>2186.835577561838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2027-02-10 08:00:00+01:00</t>
        </is>
      </c>
      <c r="AJ16261" s="33" t="n">
        <v>2294.53890299848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2027-02-10 09:00:00+01:00</t>
        </is>
      </c>
      <c r="AJ16262" s="33" t="n">
        <v>2290.469570601115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2027-02-10 10:00:00+01:00</t>
        </is>
      </c>
      <c r="AJ16263" s="33" t="n">
        <v>2229.634073464072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2027-02-10 11:00:00+01:00</t>
        </is>
      </c>
      <c r="AJ16264" s="33" t="n">
        <v>2165.803892678762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2027-02-10 12:00:00+01:00</t>
        </is>
      </c>
      <c r="AJ16265" s="33" t="n">
        <v>2104.509555371376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2027-02-10 13:00:00+01:00</t>
        </is>
      </c>
      <c r="AJ16266" s="33" t="n">
        <v>2061.568487871434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2027-02-10 14:00:00+01:00</t>
        </is>
      </c>
      <c r="AJ16267" s="33" t="n">
        <v>2054.054170717613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2027-02-10 15:00:00+01:00</t>
        </is>
      </c>
      <c r="AJ16268" s="33" t="n">
        <v>2143.812342722183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2027-02-10 16:00:00+01:00</t>
        </is>
      </c>
      <c r="AJ16269" s="33" t="n">
        <v>2338.687404967875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2027-02-10 17:00:00+01:00</t>
        </is>
      </c>
      <c r="AJ16270" s="33" t="n">
        <v>2533.912953108915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2027-02-10 18:00:00+01:00</t>
        </is>
      </c>
      <c r="AJ16271" s="33" t="n">
        <v>2632.648584420836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2027-02-10 19:00:00+01:00</t>
        </is>
      </c>
      <c r="AJ16272" s="33" t="n">
        <v>2559.419659901289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2027-02-10 20:00:00+01:00</t>
        </is>
      </c>
      <c r="AJ16273" s="33" t="n">
        <v>2363.780409143279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2027-02-10 21:00:00+01:00</t>
        </is>
      </c>
      <c r="AJ16274" s="33" t="n">
        <v>2078.821699864819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2027-02-10 22:00:00+01:00</t>
        </is>
      </c>
      <c r="AJ16275" s="33" t="n">
        <v>1787.459465960342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2027-02-10 23:00:00+01:00</t>
        </is>
      </c>
      <c r="AJ16276" s="33" t="n">
        <v>1537.07613803358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2027-02-11 00:00:00+01:00</t>
        </is>
      </c>
      <c r="AJ16277" s="33" t="n">
        <v>1389.18089701861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2027-02-11 01:00:00+01:00</t>
        </is>
      </c>
      <c r="AJ16278" s="33" t="n">
        <v>1293.518811508166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2027-02-11 02:00:00+01:00</t>
        </is>
      </c>
      <c r="AJ16279" s="33" t="n">
        <v>1250.865260087658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2027-02-11 03:00:00+01:00</t>
        </is>
      </c>
      <c r="AJ16280" s="33" t="n">
        <v>1262.31810659474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2027-02-11 04:00:00+01:00</t>
        </is>
      </c>
      <c r="AJ16281" s="33" t="n">
        <v>1363.210283592112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2027-02-11 05:00:00+01:00</t>
        </is>
      </c>
      <c r="AJ16282" s="33" t="n">
        <v>1626.828163234816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2027-02-11 06:00:00+01:00</t>
        </is>
      </c>
      <c r="AJ16283" s="33" t="n">
        <v>1934.671561281326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2027-02-11 07:00:00+01:00</t>
        </is>
      </c>
      <c r="AJ16284" s="33" t="n">
        <v>2196.09616800795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2027-02-11 08:00:00+01:00</t>
        </is>
      </c>
      <c r="AJ16285" s="33" t="n">
        <v>2286.692506332744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2027-02-11 09:00:00+01:00</t>
        </is>
      </c>
      <c r="AJ16286" s="33" t="n">
        <v>2284.354343863966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2027-02-11 10:00:00+01:00</t>
        </is>
      </c>
      <c r="AJ16287" s="33" t="n">
        <v>2232.402391553112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2027-02-11 11:00:00+01:00</t>
        </is>
      </c>
      <c r="AJ16288" s="33" t="n">
        <v>2192.624693737569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2027-02-11 12:00:00+01:00</t>
        </is>
      </c>
      <c r="AJ16289" s="33" t="n">
        <v>2150.16772285972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2027-02-11 13:00:00+01:00</t>
        </is>
      </c>
      <c r="AJ16290" s="33" t="n">
        <v>2115.329176211162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2027-02-11 14:00:00+01:00</t>
        </is>
      </c>
      <c r="AJ16291" s="33" t="n">
        <v>2083.455657096465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2027-02-11 15:00:00+01:00</t>
        </is>
      </c>
      <c r="AJ16292" s="33" t="n">
        <v>2128.349558416236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2027-02-11 16:00:00+01:00</t>
        </is>
      </c>
      <c r="AJ16293" s="33" t="n">
        <v>2311.976475252077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2027-02-11 17:00:00+01:00</t>
        </is>
      </c>
      <c r="AJ16294" s="33" t="n">
        <v>2511.388846312024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2027-02-11 18:00:00+01:00</t>
        </is>
      </c>
      <c r="AJ16295" s="33" t="n">
        <v>2639.339586473516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2027-02-11 19:00:00+01:00</t>
        </is>
      </c>
      <c r="AJ16296" s="33" t="n">
        <v>2567.809687394098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2027-02-11 20:00:00+01:00</t>
        </is>
      </c>
      <c r="AJ16297" s="33" t="n">
        <v>2371.6092684487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2027-02-11 21:00:00+01:00</t>
        </is>
      </c>
      <c r="AJ16298" s="33" t="n">
        <v>2070.63801197817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2027-02-11 22:00:00+01:00</t>
        </is>
      </c>
      <c r="AJ16299" s="33" t="n">
        <v>1772.42176774539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2027-02-11 23:00:00+01:00</t>
        </is>
      </c>
      <c r="AJ16300" s="33" t="n">
        <v>1535.915953787143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2027-02-12 00:00:00+01:00</t>
        </is>
      </c>
      <c r="AJ16301" s="33" t="n">
        <v>1404.227650537086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2027-02-12 01:00:00+01:00</t>
        </is>
      </c>
      <c r="AJ16302" s="33" t="n">
        <v>1350.279585234638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2027-02-12 02:00:00+01:00</t>
        </is>
      </c>
      <c r="AJ16303" s="33" t="n">
        <v>1347.056370270967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2027-02-12 03:00:00+01:00</t>
        </is>
      </c>
      <c r="AJ16304" s="33" t="n">
        <v>1368.512446418866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2027-02-12 04:00:00+01:00</t>
        </is>
      </c>
      <c r="AJ16305" s="33" t="n">
        <v>1439.118102684486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2027-02-12 05:00:00+01:00</t>
        </is>
      </c>
      <c r="AJ16306" s="33" t="n">
        <v>1647.589002521678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2027-02-12 06:00:00+01:00</t>
        </is>
      </c>
      <c r="AJ16307" s="33" t="n">
        <v>1924.184529982985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2027-02-12 07:00:00+01:00</t>
        </is>
      </c>
      <c r="AJ16308" s="33" t="n">
        <v>2192.290801641001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2027-02-12 08:00:00+01:00</t>
        </is>
      </c>
      <c r="AJ16309" s="33" t="n">
        <v>2302.549128639314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2027-02-12 09:00:00+01:00</t>
        </is>
      </c>
      <c r="AJ16310" s="33" t="n">
        <v>2304.226739632652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2027-02-12 10:00:00+01:00</t>
        </is>
      </c>
      <c r="AJ16311" s="33" t="n">
        <v>2254.844449716662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2027-02-12 11:00:00+01:00</t>
        </is>
      </c>
      <c r="AJ16312" s="33" t="n">
        <v>2192.981166048877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2027-02-12 12:00:00+01:00</t>
        </is>
      </c>
      <c r="AJ16313" s="33" t="n">
        <v>2117.703424712186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2027-02-12 13:00:00+01:00</t>
        </is>
      </c>
      <c r="AJ16314" s="33" t="n">
        <v>2047.68134805085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2027-02-12 14:00:00+01:00</t>
        </is>
      </c>
      <c r="AJ16315" s="33" t="n">
        <v>2026.547247291618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2027-02-12 15:00:00+01:00</t>
        </is>
      </c>
      <c r="AJ16316" s="33" t="n">
        <v>2080.353893153162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2027-02-12 16:00:00+01:00</t>
        </is>
      </c>
      <c r="AJ16317" s="33" t="n">
        <v>2294.391604974581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2027-02-12 17:00:00+01:00</t>
        </is>
      </c>
      <c r="AJ16318" s="33" t="n">
        <v>2508.612978317582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2027-02-12 18:00:00+01:00</t>
        </is>
      </c>
      <c r="AJ16319" s="33" t="n">
        <v>2648.793652199284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2027-02-12 19:00:00+01:00</t>
        </is>
      </c>
      <c r="AJ16320" s="33" t="n">
        <v>2563.110516247245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2027-02-12 20:00:00+01:00</t>
        </is>
      </c>
      <c r="AJ16321" s="33" t="n">
        <v>2364.250004896168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2027-02-12 21:00:00+01:00</t>
        </is>
      </c>
      <c r="AJ16322" s="33" t="n">
        <v>2059.074131480631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2027-02-12 22:00:00+01:00</t>
        </is>
      </c>
      <c r="AJ16323" s="33" t="n">
        <v>1740.394763950777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2027-02-12 23:00:00+01:00</t>
        </is>
      </c>
      <c r="AJ16324" s="33" t="n">
        <v>1482.884792864927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2027-02-13 00:00:00+01:00</t>
        </is>
      </c>
      <c r="AJ16325" s="33" t="n">
        <v>1298.611847820109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2027-02-13 01:00:00+01:00</t>
        </is>
      </c>
      <c r="AJ16326" s="33" t="n">
        <v>1242.032862824847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2027-02-13 02:00:00+01:00</t>
        </is>
      </c>
      <c r="AJ16327" s="33" t="n">
        <v>1211.666155112506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2027-02-13 03:00:00+01:00</t>
        </is>
      </c>
      <c r="AJ16328" s="33" t="n">
        <v>1222.33883862462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2027-02-13 04:00:00+01:00</t>
        </is>
      </c>
      <c r="AJ16329" s="33" t="n">
        <v>1313.983043857428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2027-02-13 05:00:00+01:00</t>
        </is>
      </c>
      <c r="AJ16330" s="33" t="n">
        <v>1572.860768038112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2027-02-13 06:00:00+01:00</t>
        </is>
      </c>
      <c r="AJ16331" s="33" t="n">
        <v>1886.354742190988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2027-02-13 07:00:00+01:00</t>
        </is>
      </c>
      <c r="AJ16332" s="33" t="n">
        <v>2153.358959898466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2027-02-13 08:00:00+01:00</t>
        </is>
      </c>
      <c r="AJ16333" s="33" t="n">
        <v>2239.974209647504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2027-02-13 09:00:00+01:00</t>
        </is>
      </c>
      <c r="AJ16334" s="33" t="n">
        <v>2220.509085678501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2027-02-13 10:00:00+01:00</t>
        </is>
      </c>
      <c r="AJ16335" s="33" t="n">
        <v>2172.437297530659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2027-02-13 11:00:00+01:00</t>
        </is>
      </c>
      <c r="AJ16336" s="33" t="n">
        <v>2123.872996728801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2027-02-13 12:00:00+01:00</t>
        </is>
      </c>
      <c r="AJ16337" s="33" t="n">
        <v>2086.344985676551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2027-02-13 13:00:00+01:00</t>
        </is>
      </c>
      <c r="AJ16338" s="33" t="n">
        <v>2044.033899436074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2027-02-13 14:00:00+01:00</t>
        </is>
      </c>
      <c r="AJ16339" s="33" t="n">
        <v>2021.361607189318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2027-02-13 15:00:00+01:00</t>
        </is>
      </c>
      <c r="AJ16340" s="33" t="n">
        <v>2057.844759172552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2027-02-13 16:00:00+01:00</t>
        </is>
      </c>
      <c r="AJ16341" s="33" t="n">
        <v>2241.87238072768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2027-02-13 17:00:00+01:00</t>
        </is>
      </c>
      <c r="AJ16342" s="33" t="n">
        <v>2462.715395611973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2027-02-13 18:00:00+01:00</t>
        </is>
      </c>
      <c r="AJ16343" s="33" t="n">
        <v>2601.20839191951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2027-02-13 19:00:00+01:00</t>
        </is>
      </c>
      <c r="AJ16344" s="33" t="n">
        <v>2540.027674086204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2027-02-13 20:00:00+01:00</t>
        </is>
      </c>
      <c r="AJ16345" s="33" t="n">
        <v>2325.785885717985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2027-02-13 21:00:00+01:00</t>
        </is>
      </c>
      <c r="AJ16346" s="33" t="n">
        <v>2014.763347618678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2027-02-13 22:00:00+01:00</t>
        </is>
      </c>
      <c r="AJ16347" s="33" t="n">
        <v>1693.544366724819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2027-02-13 23:00:00+01:00</t>
        </is>
      </c>
      <c r="AJ16348" s="33" t="n">
        <v>1438.689170199188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2027-02-14 00:00:00+01:00</t>
        </is>
      </c>
      <c r="AJ16349" s="33" t="n">
        <v>1288.008436605394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2027-02-14 01:00:00+01:00</t>
        </is>
      </c>
      <c r="AJ16350" s="33" t="n">
        <v>1206.811899124909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2027-02-14 02:00:00+01:00</t>
        </is>
      </c>
      <c r="AJ16351" s="33" t="n">
        <v>1168.366633093712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2027-02-14 03:00:00+01:00</t>
        </is>
      </c>
      <c r="AJ16352" s="33" t="n">
        <v>1182.264976960981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2027-02-14 04:00:00+01:00</t>
        </is>
      </c>
      <c r="AJ16353" s="33" t="n">
        <v>1275.888566183919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2027-02-14 05:00:00+01:00</t>
        </is>
      </c>
      <c r="AJ16354" s="33" t="n">
        <v>1517.020990269614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2027-02-14 06:00:00+01:00</t>
        </is>
      </c>
      <c r="AJ16355" s="33" t="n">
        <v>1810.966264496086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2027-02-14 07:00:00+01:00</t>
        </is>
      </c>
      <c r="AJ16356" s="33" t="n">
        <v>2043.912019456797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2027-02-14 08:00:00+01:00</t>
        </is>
      </c>
      <c r="AJ16357" s="33" t="n">
        <v>2115.330783460397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2027-02-14 09:00:00+01:00</t>
        </is>
      </c>
      <c r="AJ16358" s="33" t="n">
        <v>2110.319815231951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2027-02-14 10:00:00+01:00</t>
        </is>
      </c>
      <c r="AJ16359" s="33" t="n">
        <v>2089.855020159281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2027-02-14 11:00:00+01:00</t>
        </is>
      </c>
      <c r="AJ16360" s="33" t="n">
        <v>2073.222339787592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2027-02-14 12:00:00+01:00</t>
        </is>
      </c>
      <c r="AJ16361" s="33" t="n">
        <v>2042.303666375065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2027-02-14 13:00:00+01:00</t>
        </is>
      </c>
      <c r="AJ16362" s="33" t="n">
        <v>1992.755927062889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2027-02-14 14:00:00+01:00</t>
        </is>
      </c>
      <c r="AJ16363" s="33" t="n">
        <v>1972.031272027554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2027-02-14 15:00:00+01:00</t>
        </is>
      </c>
      <c r="AJ16364" s="33" t="n">
        <v>2011.590372238388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2027-02-14 16:00:00+01:00</t>
        </is>
      </c>
      <c r="AJ16365" s="33" t="n">
        <v>2210.645111997025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2027-02-14 17:00:00+01:00</t>
        </is>
      </c>
      <c r="AJ16366" s="33" t="n">
        <v>2438.451057179703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2027-02-14 18:00:00+01:00</t>
        </is>
      </c>
      <c r="AJ16367" s="33" t="n">
        <v>2576.660699957077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2027-02-14 19:00:00+01:00</t>
        </is>
      </c>
      <c r="AJ16368" s="33" t="n">
        <v>2507.627923757738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2027-02-14 20:00:00+01:00</t>
        </is>
      </c>
      <c r="AJ16369" s="33" t="n">
        <v>2302.639451867191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2027-02-14 21:00:00+01:00</t>
        </is>
      </c>
      <c r="AJ16370" s="33" t="n">
        <v>2003.191787979241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2027-02-14 22:00:00+01:00</t>
        </is>
      </c>
      <c r="AJ16371" s="33" t="n">
        <v>1701.621906365725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2027-02-14 23:00:00+01:00</t>
        </is>
      </c>
      <c r="AJ16372" s="33" t="n">
        <v>1444.62815421235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2027-02-15 00:00:00+01:00</t>
        </is>
      </c>
      <c r="AJ16373" s="33" t="n">
        <v>1290.904388700242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2027-02-15 01:00:00+01:00</t>
        </is>
      </c>
      <c r="AJ16374" s="33" t="n">
        <v>1214.945412417013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2027-02-15 02:00:00+01:00</t>
        </is>
      </c>
      <c r="AJ16375" s="33" t="n">
        <v>1196.143643083255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2027-02-15 03:00:00+01:00</t>
        </is>
      </c>
      <c r="AJ16376" s="33" t="n">
        <v>1218.392439191956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2027-02-15 04:00:00+01:00</t>
        </is>
      </c>
      <c r="AJ16377" s="33" t="n">
        <v>1317.60125958844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2027-02-15 05:00:00+01:00</t>
        </is>
      </c>
      <c r="AJ16378" s="33" t="n">
        <v>1545.368603398938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2027-02-15 06:00:00+01:00</t>
        </is>
      </c>
      <c r="AJ16379" s="33" t="n">
        <v>1835.284528684441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2027-02-15 07:00:00+01:00</t>
        </is>
      </c>
      <c r="AJ16380" s="33" t="n">
        <v>2101.313984042508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2027-02-15 08:00:00+01:00</t>
        </is>
      </c>
      <c r="AJ16381" s="33" t="n">
        <v>2225.425238616689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2027-02-15 09:00:00+01:00</t>
        </is>
      </c>
      <c r="AJ16382" s="33" t="n">
        <v>2248.316222216171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2027-02-15 10:00:00+01:00</t>
        </is>
      </c>
      <c r="AJ16383" s="33" t="n">
        <v>2201.80285265131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2027-02-15 11:00:00+01:00</t>
        </is>
      </c>
      <c r="AJ16384" s="33" t="n">
        <v>2144.714836378509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2027-02-15 12:00:00+01:00</t>
        </is>
      </c>
      <c r="AJ16385" s="33" t="n">
        <v>2069.916004639146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2027-02-15 13:00:00+01:00</t>
        </is>
      </c>
      <c r="AJ16386" s="33" t="n">
        <v>2016.72584436473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2027-02-15 14:00:00+01:00</t>
        </is>
      </c>
      <c r="AJ16387" s="33" t="n">
        <v>1982.094013924342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2027-02-15 15:00:00+01:00</t>
        </is>
      </c>
      <c r="AJ16388" s="33" t="n">
        <v>2034.515786229951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2027-02-15 16:00:00+01:00</t>
        </is>
      </c>
      <c r="AJ16389" s="33" t="n">
        <v>2233.671995634236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2027-02-15 17:00:00+01:00</t>
        </is>
      </c>
      <c r="AJ16390" s="33" t="n">
        <v>2476.194992188989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2027-02-15 18:00:00+01:00</t>
        </is>
      </c>
      <c r="AJ16391" s="33" t="n">
        <v>2614.82314516056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2027-02-15 19:00:00+01:00</t>
        </is>
      </c>
      <c r="AJ16392" s="33" t="n">
        <v>2556.408777990001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2027-02-15 20:00:00+01:00</t>
        </is>
      </c>
      <c r="AJ16393" s="33" t="n">
        <v>2341.395684794478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2027-02-15 21:00:00+01:00</t>
        </is>
      </c>
      <c r="AJ16394" s="33" t="n">
        <v>2025.998781241666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2027-02-15 22:00:00+01:00</t>
        </is>
      </c>
      <c r="AJ16395" s="33" t="n">
        <v>1690.141948933438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2027-02-15 23:00:00+01:00</t>
        </is>
      </c>
      <c r="AJ16396" s="33" t="n">
        <v>1396.026047518861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2027-02-16 00:00:00+01:00</t>
        </is>
      </c>
      <c r="AJ16397" s="33" t="n">
        <v>1280.005821844524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2027-02-16 01:00:00+01:00</t>
        </is>
      </c>
      <c r="AJ16398" s="33" t="n">
        <v>1167.380781872923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2027-02-16 02:00:00+01:00</t>
        </is>
      </c>
      <c r="AJ16399" s="33" t="n">
        <v>1134.393691829773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2027-02-16 03:00:00+01:00</t>
        </is>
      </c>
      <c r="AJ16400" s="33" t="n">
        <v>1149.197550034281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2027-02-16 04:00:00+01:00</t>
        </is>
      </c>
      <c r="AJ16401" s="33" t="n">
        <v>1255.897591712465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2027-02-16 05:00:00+01:00</t>
        </is>
      </c>
      <c r="AJ16402" s="33" t="n">
        <v>1500.223697687316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2027-02-16 06:00:00+01:00</t>
        </is>
      </c>
      <c r="AJ16403" s="33" t="n">
        <v>1825.664406221317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2027-02-16 07:00:00+01:00</t>
        </is>
      </c>
      <c r="AJ16404" s="33" t="n">
        <v>2109.916756670365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2027-02-16 08:00:00+01:00</t>
        </is>
      </c>
      <c r="AJ16405" s="33" t="n">
        <v>2235.068707158707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2027-02-16 09:00:00+01:00</t>
        </is>
      </c>
      <c r="AJ16406" s="33" t="n">
        <v>2244.216287817628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2027-02-16 10:00:00+01:00</t>
        </is>
      </c>
      <c r="AJ16407" s="33" t="n">
        <v>2205.022443035155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2027-02-16 11:00:00+01:00</t>
        </is>
      </c>
      <c r="AJ16408" s="33" t="n">
        <v>2149.955458421092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2027-02-16 12:00:00+01:00</t>
        </is>
      </c>
      <c r="AJ16409" s="33" t="n">
        <v>2088.287687607566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2027-02-16 13:00:00+01:00</t>
        </is>
      </c>
      <c r="AJ16410" s="33" t="n">
        <v>2037.004506608598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2027-02-16 14:00:00+01:00</t>
        </is>
      </c>
      <c r="AJ16411" s="33" t="n">
        <v>2036.547148367297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2027-02-16 15:00:00+01:00</t>
        </is>
      </c>
      <c r="AJ16412" s="33" t="n">
        <v>2115.393247789253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2027-02-16 16:00:00+01:00</t>
        </is>
      </c>
      <c r="AJ16413" s="33" t="n">
        <v>2334.05749255675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2027-02-16 17:00:00+01:00</t>
        </is>
      </c>
      <c r="AJ16414" s="33" t="n">
        <v>2586.117723134474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2027-02-16 18:00:00+01:00</t>
        </is>
      </c>
      <c r="AJ16415" s="33" t="n">
        <v>2743.024728802916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2027-02-16 19:00:00+01:00</t>
        </is>
      </c>
      <c r="AJ16416" s="33" t="n">
        <v>2663.113929555813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2027-02-16 20:00:00+01:00</t>
        </is>
      </c>
      <c r="AJ16417" s="33" t="n">
        <v>2403.897773643045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2027-02-16 21:00:00+01:00</t>
        </is>
      </c>
      <c r="AJ16418" s="33" t="n">
        <v>2053.049072345217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2027-02-16 22:00:00+01:00</t>
        </is>
      </c>
      <c r="AJ16419" s="33" t="n">
        <v>1727.353536575449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2027-02-16 23:00:00+01:00</t>
        </is>
      </c>
      <c r="AJ16420" s="33" t="n">
        <v>1493.321384986012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2027-02-17 00:00:00+01:00</t>
        </is>
      </c>
      <c r="AJ16421" s="33" t="n">
        <v>1362.35982365962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2027-02-17 01:00:00+01:00</t>
        </is>
      </c>
      <c r="AJ16422" s="33" t="n">
        <v>1305.975660598096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2027-02-17 02:00:00+01:00</t>
        </is>
      </c>
      <c r="AJ16423" s="33" t="n">
        <v>1279.440099676566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2027-02-17 03:00:00+01:00</t>
        </is>
      </c>
      <c r="AJ16424" s="33" t="n">
        <v>1288.791709917825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2027-02-17 04:00:00+01:00</t>
        </is>
      </c>
      <c r="AJ16425" s="33" t="n">
        <v>1379.641745050435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2027-02-17 05:00:00+01:00</t>
        </is>
      </c>
      <c r="AJ16426" s="33" t="n">
        <v>1603.864931440884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2027-02-17 06:00:00+01:00</t>
        </is>
      </c>
      <c r="AJ16427" s="33" t="n">
        <v>1892.116534817237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2027-02-17 07:00:00+01:00</t>
        </is>
      </c>
      <c r="AJ16428" s="33" t="n">
        <v>2118.608973784092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2027-02-17 08:00:00+01:00</t>
        </is>
      </c>
      <c r="AJ16429" s="33" t="n">
        <v>2202.696382623159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2027-02-17 09:00:00+01:00</t>
        </is>
      </c>
      <c r="AJ16430" s="33" t="n">
        <v>2174.322590045053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2027-02-17 10:00:00+01:00</t>
        </is>
      </c>
      <c r="AJ16431" s="33" t="n">
        <v>2123.459409734272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2027-02-17 11:00:00+01:00</t>
        </is>
      </c>
      <c r="AJ16432" s="33" t="n">
        <v>2069.596654801416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2027-02-17 12:00:00+01:00</t>
        </is>
      </c>
      <c r="AJ16433" s="33" t="n">
        <v>2016.270171007613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2027-02-17 13:00:00+01:00</t>
        </is>
      </c>
      <c r="AJ16434" s="33" t="n">
        <v>1961.423747115802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2027-02-17 14:00:00+01:00</t>
        </is>
      </c>
      <c r="AJ16435" s="33" t="n">
        <v>1924.18627880626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2027-02-17 15:00:00+01:00</t>
        </is>
      </c>
      <c r="AJ16436" s="33" t="n">
        <v>1972.962912006785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2027-02-17 16:00:00+01:00</t>
        </is>
      </c>
      <c r="AJ16437" s="33" t="n">
        <v>2224.671110726469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2027-02-17 17:00:00+01:00</t>
        </is>
      </c>
      <c r="AJ16438" s="33" t="n">
        <v>2525.040338344338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2027-02-17 18:00:00+01:00</t>
        </is>
      </c>
      <c r="AJ16439" s="33" t="n">
        <v>2743.491359650274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2027-02-17 19:00:00+01:00</t>
        </is>
      </c>
      <c r="AJ16440" s="33" t="n">
        <v>2686.33786788417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2027-02-17 20:00:00+01:00</t>
        </is>
      </c>
      <c r="AJ16441" s="33" t="n">
        <v>2451.059247081833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2027-02-17 21:00:00+01:00</t>
        </is>
      </c>
      <c r="AJ16442" s="33" t="n">
        <v>2118.643866535499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2027-02-17 22:00:00+01:00</t>
        </is>
      </c>
      <c r="AJ16443" s="33" t="n">
        <v>1767.837233447315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2027-02-17 23:00:00+01:00</t>
        </is>
      </c>
      <c r="AJ16444" s="33" t="n">
        <v>1486.939885555452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2027-02-18 00:00:00+01:00</t>
        </is>
      </c>
      <c r="AJ16445" s="33" t="n">
        <v>1300.881692040558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2027-02-18 01:00:00+01:00</t>
        </is>
      </c>
      <c r="AJ16446" s="33" t="n">
        <v>1227.05285084761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2027-02-18 02:00:00+01:00</t>
        </is>
      </c>
      <c r="AJ16447" s="33" t="n">
        <v>1217.432553331695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2027-02-18 03:00:00+01:00</t>
        </is>
      </c>
      <c r="AJ16448" s="33" t="n">
        <v>1241.159878512465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2027-02-18 04:00:00+01:00</t>
        </is>
      </c>
      <c r="AJ16449" s="33" t="n">
        <v>1323.326026739268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2027-02-18 05:00:00+01:00</t>
        </is>
      </c>
      <c r="AJ16450" s="33" t="n">
        <v>1556.181135378697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2027-02-18 06:00:00+01:00</t>
        </is>
      </c>
      <c r="AJ16451" s="33" t="n">
        <v>1864.570072846812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2027-02-18 07:00:00+01:00</t>
        </is>
      </c>
      <c r="AJ16452" s="33" t="n">
        <v>2154.080863764474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2027-02-18 08:00:00+01:00</t>
        </is>
      </c>
      <c r="AJ16453" s="33" t="n">
        <v>2280.010803886429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2027-02-18 09:00:00+01:00</t>
        </is>
      </c>
      <c r="AJ16454" s="33" t="n">
        <v>2277.834725720502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2027-02-18 10:00:00+01:00</t>
        </is>
      </c>
      <c r="AJ16455" s="33" t="n">
        <v>2221.603387649145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2027-02-18 11:00:00+01:00</t>
        </is>
      </c>
      <c r="AJ16456" s="33" t="n">
        <v>2148.490141099846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2027-02-18 12:00:00+01:00</t>
        </is>
      </c>
      <c r="AJ16457" s="33" t="n">
        <v>2085.0988560483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2027-02-18 13:00:00+01:00</t>
        </is>
      </c>
      <c r="AJ16458" s="33" t="n">
        <v>2019.000426324085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2027-02-18 14:00:00+01:00</t>
        </is>
      </c>
      <c r="AJ16459" s="33" t="n">
        <v>1986.496325167684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2027-02-18 15:00:00+01:00</t>
        </is>
      </c>
      <c r="AJ16460" s="33" t="n">
        <v>2029.857692119232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2027-02-18 16:00:00+01:00</t>
        </is>
      </c>
      <c r="AJ16461" s="33" t="n">
        <v>2248.9414228423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2027-02-18 17:00:00+01:00</t>
        </is>
      </c>
      <c r="AJ16462" s="33" t="n">
        <v>2525.457639061045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2027-02-18 18:00:00+01:00</t>
        </is>
      </c>
      <c r="AJ16463" s="33" t="n">
        <v>2722.97462798744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2027-02-18 19:00:00+01:00</t>
        </is>
      </c>
      <c r="AJ16464" s="33" t="n">
        <v>2674.524141449481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2027-02-18 20:00:00+01:00</t>
        </is>
      </c>
      <c r="AJ16465" s="33" t="n">
        <v>2425.667471738507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2027-02-18 21:00:00+01:00</t>
        </is>
      </c>
      <c r="AJ16466" s="33" t="n">
        <v>2084.498422882129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2027-02-18 22:00:00+01:00</t>
        </is>
      </c>
      <c r="AJ16467" s="33" t="n">
        <v>1739.661078001708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2027-02-18 23:00:00+01:00</t>
        </is>
      </c>
      <c r="AJ16468" s="33" t="n">
        <v>1459.140148260529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2027-02-19 00:00:00+01:00</t>
        </is>
      </c>
      <c r="AJ16469" s="33" t="n">
        <v>1313.606011263704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2027-02-19 01:00:00+01:00</t>
        </is>
      </c>
      <c r="AJ16470" s="33" t="n">
        <v>1219.368895830945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2027-02-19 02:00:00+01:00</t>
        </is>
      </c>
      <c r="AJ16471" s="33" t="n">
        <v>1192.738266303638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2027-02-19 03:00:00+01:00</t>
        </is>
      </c>
      <c r="AJ16472" s="33" t="n">
        <v>1205.519611819342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2027-02-19 04:00:00+01:00</t>
        </is>
      </c>
      <c r="AJ16473" s="33" t="n">
        <v>1291.161760672869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2027-02-19 05:00:00+01:00</t>
        </is>
      </c>
      <c r="AJ16474" s="33" t="n">
        <v>1542.818420681026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2027-02-19 06:00:00+01:00</t>
        </is>
      </c>
      <c r="AJ16475" s="33" t="n">
        <v>1876.772099616308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2027-02-19 07:00:00+01:00</t>
        </is>
      </c>
      <c r="AJ16476" s="33" t="n">
        <v>2197.461574133854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2027-02-19 08:00:00+01:00</t>
        </is>
      </c>
      <c r="AJ16477" s="33" t="n">
        <v>2330.640001839399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2027-02-19 09:00:00+01:00</t>
        </is>
      </c>
      <c r="AJ16478" s="33" t="n">
        <v>2318.07933717503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2027-02-19 10:00:00+01:00</t>
        </is>
      </c>
      <c r="AJ16479" s="33" t="n">
        <v>2241.003372859084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2027-02-19 11:00:00+01:00</t>
        </is>
      </c>
      <c r="AJ16480" s="33" t="n">
        <v>2166.583062957673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2027-02-19 12:00:00+01:00</t>
        </is>
      </c>
      <c r="AJ16481" s="33" t="n">
        <v>2109.39932326244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2027-02-19 13:00:00+01:00</t>
        </is>
      </c>
      <c r="AJ16482" s="33" t="n">
        <v>2061.153463982842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2027-02-19 14:00:00+01:00</t>
        </is>
      </c>
      <c r="AJ16483" s="33" t="n">
        <v>2041.185791654585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2027-02-19 15:00:00+01:00</t>
        </is>
      </c>
      <c r="AJ16484" s="33" t="n">
        <v>2084.724418242961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2027-02-19 16:00:00+01:00</t>
        </is>
      </c>
      <c r="AJ16485" s="33" t="n">
        <v>2274.256084078062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2027-02-19 17:00:00+01:00</t>
        </is>
      </c>
      <c r="AJ16486" s="33" t="n">
        <v>2504.085789412255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2027-02-19 18:00:00+01:00</t>
        </is>
      </c>
      <c r="AJ16487" s="33" t="n">
        <v>2659.686978177196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2027-02-19 19:00:00+01:00</t>
        </is>
      </c>
      <c r="AJ16488" s="33" t="n">
        <v>2604.63175551187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2027-02-19 20:00:00+01:00</t>
        </is>
      </c>
      <c r="AJ16489" s="33" t="n">
        <v>2383.87234613068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2027-02-19 21:00:00+01:00</t>
        </is>
      </c>
      <c r="AJ16490" s="33" t="n">
        <v>2047.336757194796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2027-02-19 22:00:00+01:00</t>
        </is>
      </c>
      <c r="AJ16491" s="33" t="n">
        <v>1700.070811233809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2027-02-19 23:00:00+01:00</t>
        </is>
      </c>
      <c r="AJ16492" s="33" t="n">
        <v>1421.733010476942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2027-02-20 00:00:00+01:00</t>
        </is>
      </c>
      <c r="AJ16493" s="33" t="n">
        <v>1198.761551981043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2027-02-20 01:00:00+01:00</t>
        </is>
      </c>
      <c r="AJ16494" s="33" t="n">
        <v>1133.327295267186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2027-02-20 02:00:00+01:00</t>
        </is>
      </c>
      <c r="AJ16495" s="33" t="n">
        <v>1115.60991490804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2027-02-20 03:00:00+01:00</t>
        </is>
      </c>
      <c r="AJ16496" s="33" t="n">
        <v>1131.434209987537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2027-02-20 04:00:00+01:00</t>
        </is>
      </c>
      <c r="AJ16497" s="33" t="n">
        <v>1225.687924781702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2027-02-20 05:00:00+01:00</t>
        </is>
      </c>
      <c r="AJ16498" s="33" t="n">
        <v>1468.63306097734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2027-02-20 06:00:00+01:00</t>
        </is>
      </c>
      <c r="AJ16499" s="33" t="n">
        <v>1815.503047796138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2027-02-20 07:00:00+01:00</t>
        </is>
      </c>
      <c r="AJ16500" s="33" t="n">
        <v>2141.51587527178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2027-02-20 08:00:00+01:00</t>
        </is>
      </c>
      <c r="AJ16501" s="33" t="n">
        <v>2295.581816166554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2027-02-20 09:00:00+01:00</t>
        </is>
      </c>
      <c r="AJ16502" s="33" t="n">
        <v>2298.521130621755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2027-02-20 10:00:00+01:00</t>
        </is>
      </c>
      <c r="AJ16503" s="33" t="n">
        <v>2231.769924423788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2027-02-20 11:00:00+01:00</t>
        </is>
      </c>
      <c r="AJ16504" s="33" t="n">
        <v>2172.498577830185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2027-02-20 12:00:00+01:00</t>
        </is>
      </c>
      <c r="AJ16505" s="33" t="n">
        <v>2113.015595292404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2027-02-20 13:00:00+01:00</t>
        </is>
      </c>
      <c r="AJ16506" s="33" t="n">
        <v>2034.854185736908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2027-02-20 14:00:00+01:00</t>
        </is>
      </c>
      <c r="AJ16507" s="33" t="n">
        <v>1973.280059029973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2027-02-20 15:00:00+01:00</t>
        </is>
      </c>
      <c r="AJ16508" s="33" t="n">
        <v>1996.540581269997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2027-02-20 16:00:00+01:00</t>
        </is>
      </c>
      <c r="AJ16509" s="33" t="n">
        <v>2178.336351027796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2027-02-20 17:00:00+01:00</t>
        </is>
      </c>
      <c r="AJ16510" s="33" t="n">
        <v>2411.50569912493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2027-02-20 18:00:00+01:00</t>
        </is>
      </c>
      <c r="AJ16511" s="33" t="n">
        <v>2563.443685728465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2027-02-20 19:00:00+01:00</t>
        </is>
      </c>
      <c r="AJ16512" s="33" t="n">
        <v>2506.634937037924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2027-02-20 20:00:00+01:00</t>
        </is>
      </c>
      <c r="AJ16513" s="33" t="n">
        <v>2276.650888938136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2027-02-20 21:00:00+01:00</t>
        </is>
      </c>
      <c r="AJ16514" s="33" t="n">
        <v>1939.634065156527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2027-02-20 22:00:00+01:00</t>
        </is>
      </c>
      <c r="AJ16515" s="33" t="n">
        <v>1618.521063551415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2027-02-20 23:00:00+01:00</t>
        </is>
      </c>
      <c r="AJ16516" s="33" t="n">
        <v>1356.918868441463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2027-02-21 00:00:00+01:00</t>
        </is>
      </c>
      <c r="AJ16517" s="33" t="n">
        <v>1200.900800387143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2027-02-21 01:00:00+01:00</t>
        </is>
      </c>
      <c r="AJ16518" s="33" t="n">
        <v>1118.633451487004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2027-02-21 02:00:00+01:00</t>
        </is>
      </c>
      <c r="AJ16519" s="33" t="n">
        <v>1100.869852470939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2027-02-21 03:00:00+01:00</t>
        </is>
      </c>
      <c r="AJ16520" s="33" t="n">
        <v>1123.8336912238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2027-02-21 04:00:00+01:00</t>
        </is>
      </c>
      <c r="AJ16521" s="33" t="n">
        <v>1226.471049549868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2027-02-21 05:00:00+01:00</t>
        </is>
      </c>
      <c r="AJ16522" s="33" t="n">
        <v>1444.814578342566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2027-02-21 06:00:00+01:00</t>
        </is>
      </c>
      <c r="AJ16523" s="33" t="n">
        <v>1726.467028110471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2027-02-21 07:00:00+01:00</t>
        </is>
      </c>
      <c r="AJ16524" s="33" t="n">
        <v>1970.877810218893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2027-02-21 08:00:00+01:00</t>
        </is>
      </c>
      <c r="AJ16525" s="33" t="n">
        <v>2089.329829601046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2027-02-21 09:00:00+01:00</t>
        </is>
      </c>
      <c r="AJ16526" s="33" t="n">
        <v>2106.036732281055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2027-02-21 10:00:00+01:00</t>
        </is>
      </c>
      <c r="AJ16527" s="33" t="n">
        <v>2078.580377031283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2027-02-21 11:00:00+01:00</t>
        </is>
      </c>
      <c r="AJ16528" s="33" t="n">
        <v>2031.134787748233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2027-02-21 12:00:00+01:00</t>
        </is>
      </c>
      <c r="AJ16529" s="33" t="n">
        <v>1976.860183857176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2027-02-21 13:00:00+01:00</t>
        </is>
      </c>
      <c r="AJ16530" s="33" t="n">
        <v>1919.348042498172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2027-02-21 14:00:00+01:00</t>
        </is>
      </c>
      <c r="AJ16531" s="33" t="n">
        <v>1906.95604967018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2027-02-21 15:00:00+01:00</t>
        </is>
      </c>
      <c r="AJ16532" s="33" t="n">
        <v>1971.636744394283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2027-02-21 16:00:00+01:00</t>
        </is>
      </c>
      <c r="AJ16533" s="33" t="n">
        <v>2185.372329450732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2027-02-21 17:00:00+01:00</t>
        </is>
      </c>
      <c r="AJ16534" s="33" t="n">
        <v>2426.348362841636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2027-02-21 18:00:00+01:00</t>
        </is>
      </c>
      <c r="AJ16535" s="33" t="n">
        <v>2579.077338038141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2027-02-21 19:00:00+01:00</t>
        </is>
      </c>
      <c r="AJ16536" s="33" t="n">
        <v>2507.16986204864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2027-02-21 20:00:00+01:00</t>
        </is>
      </c>
      <c r="AJ16537" s="33" t="n">
        <v>2268.961213249295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2027-02-21 21:00:00+01:00</t>
        </is>
      </c>
      <c r="AJ16538" s="33" t="n">
        <v>1955.99634797256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2027-02-21 22:00:00+01:00</t>
        </is>
      </c>
      <c r="AJ16539" s="33" t="n">
        <v>1663.069914370223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2027-02-21 23:00:00+01:00</t>
        </is>
      </c>
      <c r="AJ16540" s="33" t="n">
        <v>1403.239799613051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2027-02-22 00:00:00+01:00</t>
        </is>
      </c>
      <c r="AJ16541" s="33" t="n">
        <v>1300.971571849125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2027-02-22 01:00:00+01:00</t>
        </is>
      </c>
      <c r="AJ16542" s="33" t="n">
        <v>1195.776073990917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2027-02-22 02:00:00+01:00</t>
        </is>
      </c>
      <c r="AJ16543" s="33" t="n">
        <v>1181.911118312714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2027-02-22 03:00:00+01:00</t>
        </is>
      </c>
      <c r="AJ16544" s="33" t="n">
        <v>1221.666178145873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2027-02-22 04:00:00+01:00</t>
        </is>
      </c>
      <c r="AJ16545" s="33" t="n">
        <v>1317.68324916094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2027-02-22 05:00:00+01:00</t>
        </is>
      </c>
      <c r="AJ16546" s="33" t="n">
        <v>1560.106412319737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2027-02-22 06:00:00+01:00</t>
        </is>
      </c>
      <c r="AJ16547" s="33" t="n">
        <v>1865.38333294483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2027-02-22 07:00:00+01:00</t>
        </is>
      </c>
      <c r="AJ16548" s="33" t="n">
        <v>2166.139585115129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2027-02-22 08:00:00+01:00</t>
        </is>
      </c>
      <c r="AJ16549" s="33" t="n">
        <v>2280.435261858943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2027-02-22 09:00:00+01:00</t>
        </is>
      </c>
      <c r="AJ16550" s="33" t="n">
        <v>2236.831474394016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2027-02-22 10:00:00+01:00</t>
        </is>
      </c>
      <c r="AJ16551" s="33" t="n">
        <v>2141.18323795831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2027-02-22 11:00:00+01:00</t>
        </is>
      </c>
      <c r="AJ16552" s="33" t="n">
        <v>2074.551804164367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2027-02-22 12:00:00+01:00</t>
        </is>
      </c>
      <c r="AJ16553" s="33" t="n">
        <v>2044.006833629319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2027-02-22 13:00:00+01:00</t>
        </is>
      </c>
      <c r="AJ16554" s="33" t="n">
        <v>2010.195517278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2027-02-22 14:00:00+01:00</t>
        </is>
      </c>
      <c r="AJ16555" s="33" t="n">
        <v>1981.848897547899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2027-02-22 15:00:00+01:00</t>
        </is>
      </c>
      <c r="AJ16556" s="33" t="n">
        <v>2009.096509458829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2027-02-22 16:00:00+01:00</t>
        </is>
      </c>
      <c r="AJ16557" s="33" t="n">
        <v>2182.987881402836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2027-02-22 17:00:00+01:00</t>
        </is>
      </c>
      <c r="AJ16558" s="33" t="n">
        <v>2434.141157480949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2027-02-22 18:00:00+01:00</t>
        </is>
      </c>
      <c r="AJ16559" s="33" t="n">
        <v>2613.687298816681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2027-02-22 19:00:00+01:00</t>
        </is>
      </c>
      <c r="AJ16560" s="33" t="n">
        <v>2570.149944698173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2027-02-22 20:00:00+01:00</t>
        </is>
      </c>
      <c r="AJ16561" s="33" t="n">
        <v>2318.580089835189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2027-02-22 21:00:00+01:00</t>
        </is>
      </c>
      <c r="AJ16562" s="33" t="n">
        <v>1983.9489471229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2027-02-22 22:00:00+01:00</t>
        </is>
      </c>
      <c r="AJ16563" s="33" t="n">
        <v>1673.641357224463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2027-02-22 23:00:00+01:00</t>
        </is>
      </c>
      <c r="AJ16564" s="33" t="n">
        <v>1439.175583404275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2027-02-23 00:00:00+01:00</t>
        </is>
      </c>
      <c r="AJ16565" s="33" t="n">
        <v>1288.898871776426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2027-02-23 01:00:00+01:00</t>
        </is>
      </c>
      <c r="AJ16566" s="33" t="n">
        <v>1212.397960774663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2027-02-23 02:00:00+01:00</t>
        </is>
      </c>
      <c r="AJ16567" s="33" t="n">
        <v>1199.840387748748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2027-02-23 03:00:00+01:00</t>
        </is>
      </c>
      <c r="AJ16568" s="33" t="n">
        <v>1238.430160934532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2027-02-23 04:00:00+01:00</t>
        </is>
      </c>
      <c r="AJ16569" s="33" t="n">
        <v>1325.694889417303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2027-02-23 05:00:00+01:00</t>
        </is>
      </c>
      <c r="AJ16570" s="33" t="n">
        <v>1553.89852958656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2027-02-23 06:00:00+01:00</t>
        </is>
      </c>
      <c r="AJ16571" s="33" t="n">
        <v>1866.107091259359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2027-02-23 07:00:00+01:00</t>
        </is>
      </c>
      <c r="AJ16572" s="33" t="n">
        <v>2151.088575321852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2027-02-23 08:00:00+01:00</t>
        </is>
      </c>
      <c r="AJ16573" s="33" t="n">
        <v>2281.387567483547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2027-02-23 09:00:00+01:00</t>
        </is>
      </c>
      <c r="AJ16574" s="33" t="n">
        <v>2283.726014666207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2027-02-23 10:00:00+01:00</t>
        </is>
      </c>
      <c r="AJ16575" s="33" t="n">
        <v>2239.932654772279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2027-02-23 11:00:00+01:00</t>
        </is>
      </c>
      <c r="AJ16576" s="33" t="n">
        <v>2168.762482498857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2027-02-23 12:00:00+01:00</t>
        </is>
      </c>
      <c r="AJ16577" s="33" t="n">
        <v>2102.276539659337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2027-02-23 13:00:00+01:00</t>
        </is>
      </c>
      <c r="AJ16578" s="33" t="n">
        <v>2040.857012411641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2027-02-23 14:00:00+01:00</t>
        </is>
      </c>
      <c r="AJ16579" s="33" t="n">
        <v>2029.070802596301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2027-02-23 15:00:00+01:00</t>
        </is>
      </c>
      <c r="AJ16580" s="33" t="n">
        <v>2083.845994320515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2027-02-23 16:00:00+01:00</t>
        </is>
      </c>
      <c r="AJ16581" s="33" t="n">
        <v>2279.442612129056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2027-02-23 17:00:00+01:00</t>
        </is>
      </c>
      <c r="AJ16582" s="33" t="n">
        <v>2493.890186035957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2027-02-23 18:00:00+01:00</t>
        </is>
      </c>
      <c r="AJ16583" s="33" t="n">
        <v>2633.033023696696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2027-02-23 19:00:00+01:00</t>
        </is>
      </c>
      <c r="AJ16584" s="33" t="n">
        <v>2544.125063853796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2027-02-23 20:00:00+01:00</t>
        </is>
      </c>
      <c r="AJ16585" s="33" t="n">
        <v>2296.918502502457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2027-02-23 21:00:00+01:00</t>
        </is>
      </c>
      <c r="AJ16586" s="33" t="n">
        <v>1963.41689173258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2027-02-23 22:00:00+01:00</t>
        </is>
      </c>
      <c r="AJ16587" s="33" t="n">
        <v>1651.880538799755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2027-02-23 23:00:00+01:00</t>
        </is>
      </c>
      <c r="AJ16588" s="33" t="n">
        <v>1427.728458067966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2027-02-24 00:00:00+01:00</t>
        </is>
      </c>
      <c r="AJ16589" s="33" t="n">
        <v>1316.05987012942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2027-02-24 01:00:00+01:00</t>
        </is>
      </c>
      <c r="AJ16590" s="33" t="n">
        <v>1265.252763663143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2027-02-24 02:00:00+01:00</t>
        </is>
      </c>
      <c r="AJ16591" s="33" t="n">
        <v>1259.732567192112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2027-02-24 03:00:00+01:00</t>
        </is>
      </c>
      <c r="AJ16592" s="33" t="n">
        <v>1288.241430565618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2027-02-24 04:00:00+01:00</t>
        </is>
      </c>
      <c r="AJ16593" s="33" t="n">
        <v>1390.116997961569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2027-02-24 05:00:00+01:00</t>
        </is>
      </c>
      <c r="AJ16594" s="33" t="n">
        <v>1627.157497439877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2027-02-24 06:00:00+01:00</t>
        </is>
      </c>
      <c r="AJ16595" s="33" t="n">
        <v>1951.836080561376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2027-02-24 07:00:00+01:00</t>
        </is>
      </c>
      <c r="AJ16596" s="33" t="n">
        <v>2226.963404709084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2027-02-24 08:00:00+01:00</t>
        </is>
      </c>
      <c r="AJ16597" s="33" t="n">
        <v>2330.839530062522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2027-02-24 09:00:00+01:00</t>
        </is>
      </c>
      <c r="AJ16598" s="33" t="n">
        <v>2308.451377574431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2027-02-24 10:00:00+01:00</t>
        </is>
      </c>
      <c r="AJ16599" s="33" t="n">
        <v>2225.046682179409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2027-02-24 11:00:00+01:00</t>
        </is>
      </c>
      <c r="AJ16600" s="33" t="n">
        <v>2142.120123951687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2027-02-24 12:00:00+01:00</t>
        </is>
      </c>
      <c r="AJ16601" s="33" t="n">
        <v>2042.451581310838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2027-02-24 13:00:00+01:00</t>
        </is>
      </c>
      <c r="AJ16602" s="33" t="n">
        <v>1967.577249904579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2027-02-24 14:00:00+01:00</t>
        </is>
      </c>
      <c r="AJ16603" s="33" t="n">
        <v>1907.444641294508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2027-02-24 15:00:00+01:00</t>
        </is>
      </c>
      <c r="AJ16604" s="33" t="n">
        <v>1938.316463334537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2027-02-24 16:00:00+01:00</t>
        </is>
      </c>
      <c r="AJ16605" s="33" t="n">
        <v>2130.910220122646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2027-02-24 17:00:00+01:00</t>
        </is>
      </c>
      <c r="AJ16606" s="33" t="n">
        <v>2400.587352214922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2027-02-24 18:00:00+01:00</t>
        </is>
      </c>
      <c r="AJ16607" s="33" t="n">
        <v>2594.2543658209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2027-02-24 19:00:00+01:00</t>
        </is>
      </c>
      <c r="AJ16608" s="33" t="n">
        <v>2555.937380832776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2027-02-24 20:00:00+01:00</t>
        </is>
      </c>
      <c r="AJ16609" s="33" t="n">
        <v>2352.799934046631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2027-02-24 21:00:00+01:00</t>
        </is>
      </c>
      <c r="AJ16610" s="33" t="n">
        <v>2051.664816147414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2027-02-24 22:00:00+01:00</t>
        </is>
      </c>
      <c r="AJ16611" s="33" t="n">
        <v>1748.065788340396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2027-02-24 23:00:00+01:00</t>
        </is>
      </c>
      <c r="AJ16612" s="33" t="n">
        <v>1505.117642826654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2027-02-25 00:00:00+01:00</t>
        </is>
      </c>
      <c r="AJ16613" s="33" t="n">
        <v>1355.361648674821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2027-02-25 01:00:00+01:00</t>
        </is>
      </c>
      <c r="AJ16614" s="33" t="n">
        <v>1292.633524430459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2027-02-25 02:00:00+01:00</t>
        </is>
      </c>
      <c r="AJ16615" s="33" t="n">
        <v>1267.174295514544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2027-02-25 03:00:00+01:00</t>
        </is>
      </c>
      <c r="AJ16616" s="33" t="n">
        <v>1272.383673438758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2027-02-25 04:00:00+01:00</t>
        </is>
      </c>
      <c r="AJ16617" s="33" t="n">
        <v>1353.273918009239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2027-02-25 05:00:00+01:00</t>
        </is>
      </c>
      <c r="AJ16618" s="33" t="n">
        <v>1599.743336830974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2027-02-25 06:00:00+01:00</t>
        </is>
      </c>
      <c r="AJ16619" s="33" t="n">
        <v>1918.918065054856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2027-02-25 07:00:00+01:00</t>
        </is>
      </c>
      <c r="AJ16620" s="33" t="n">
        <v>2170.675348542753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2027-02-25 08:00:00+01:00</t>
        </is>
      </c>
      <c r="AJ16621" s="33" t="n">
        <v>2239.219201562518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2027-02-25 09:00:00+01:00</t>
        </is>
      </c>
      <c r="AJ16622" s="33" t="n">
        <v>2189.304169514965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2027-02-25 10:00:00+01:00</t>
        </is>
      </c>
      <c r="AJ16623" s="33" t="n">
        <v>2124.857955957865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2027-02-25 11:00:00+01:00</t>
        </is>
      </c>
      <c r="AJ16624" s="33" t="n">
        <v>2079.292525225651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2027-02-25 12:00:00+01:00</t>
        </is>
      </c>
      <c r="AJ16625" s="33" t="n">
        <v>2050.535680729735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2027-02-25 13:00:00+01:00</t>
        </is>
      </c>
      <c r="AJ16626" s="33" t="n">
        <v>2022.245763726616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2027-02-25 14:00:00+01:00</t>
        </is>
      </c>
      <c r="AJ16627" s="33" t="n">
        <v>1996.60745445845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2027-02-25 15:00:00+01:00</t>
        </is>
      </c>
      <c r="AJ16628" s="33" t="n">
        <v>2020.431745778408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2027-02-25 16:00:00+01:00</t>
        </is>
      </c>
      <c r="AJ16629" s="33" t="n">
        <v>2181.922238823789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2027-02-25 17:00:00+01:00</t>
        </is>
      </c>
      <c r="AJ16630" s="33" t="n">
        <v>2454.066835417848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2027-02-25 18:00:00+01:00</t>
        </is>
      </c>
      <c r="AJ16631" s="33" t="n">
        <v>2672.134320865825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2027-02-25 19:00:00+01:00</t>
        </is>
      </c>
      <c r="AJ16632" s="33" t="n">
        <v>2657.159556660387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2027-02-25 20:00:00+01:00</t>
        </is>
      </c>
      <c r="AJ16633" s="33" t="n">
        <v>2426.124900027196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2027-02-25 21:00:00+01:00</t>
        </is>
      </c>
      <c r="AJ16634" s="33" t="n">
        <v>2090.028498287472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2027-02-25 22:00:00+01:00</t>
        </is>
      </c>
      <c r="AJ16635" s="33" t="n">
        <v>1774.929257038105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2027-02-25 23:00:00+01:00</t>
        </is>
      </c>
      <c r="AJ16636" s="33" t="n">
        <v>1528.023143207661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2027-02-26 00:00:00+01:00</t>
        </is>
      </c>
      <c r="AJ16637" s="33" t="n">
        <v>1394.109762930173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2027-02-26 01:00:00+01:00</t>
        </is>
      </c>
      <c r="AJ16638" s="33" t="n">
        <v>1341.843568009529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2027-02-26 02:00:00+01:00</t>
        </is>
      </c>
      <c r="AJ16639" s="33" t="n">
        <v>1307.729214338211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2027-02-26 03:00:00+01:00</t>
        </is>
      </c>
      <c r="AJ16640" s="33" t="n">
        <v>1304.944802440013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2027-02-26 04:00:00+01:00</t>
        </is>
      </c>
      <c r="AJ16641" s="33" t="n">
        <v>1359.277215842223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2027-02-26 05:00:00+01:00</t>
        </is>
      </c>
      <c r="AJ16642" s="33" t="n">
        <v>1574.925971106612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2027-02-26 06:00:00+01:00</t>
        </is>
      </c>
      <c r="AJ16643" s="33" t="n">
        <v>1859.369809778072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2027-02-26 07:00:00+01:00</t>
        </is>
      </c>
      <c r="AJ16644" s="33" t="n">
        <v>2111.814392511751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2027-02-26 08:00:00+01:00</t>
        </is>
      </c>
      <c r="AJ16645" s="33" t="n">
        <v>2207.717756359505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2027-02-26 09:00:00+01:00</t>
        </is>
      </c>
      <c r="AJ16646" s="33" t="n">
        <v>2176.824109240591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2027-02-26 10:00:00+01:00</t>
        </is>
      </c>
      <c r="AJ16647" s="33" t="n">
        <v>2115.806237010287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2027-02-26 11:00:00+01:00</t>
        </is>
      </c>
      <c r="AJ16648" s="33" t="n">
        <v>2050.994055669742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2027-02-26 12:00:00+01:00</t>
        </is>
      </c>
      <c r="AJ16649" s="33" t="n">
        <v>2018.976027950084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2027-02-26 13:00:00+01:00</t>
        </is>
      </c>
      <c r="AJ16650" s="33" t="n">
        <v>2001.573773452873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2027-02-26 14:00:00+01:00</t>
        </is>
      </c>
      <c r="AJ16651" s="33" t="n">
        <v>2012.097475878627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2027-02-26 15:00:00+01:00</t>
        </is>
      </c>
      <c r="AJ16652" s="33" t="n">
        <v>2067.414299538878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2027-02-26 16:00:00+01:00</t>
        </is>
      </c>
      <c r="AJ16653" s="33" t="n">
        <v>2251.901999976136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2027-02-26 17:00:00+01:00</t>
        </is>
      </c>
      <c r="AJ16654" s="33" t="n">
        <v>2506.99334154448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2027-02-26 18:00:00+01:00</t>
        </is>
      </c>
      <c r="AJ16655" s="33" t="n">
        <v>2689.602795214066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2027-02-26 19:00:00+01:00</t>
        </is>
      </c>
      <c r="AJ16656" s="33" t="n">
        <v>2664.686831111888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2027-02-26 20:00:00+01:00</t>
        </is>
      </c>
      <c r="AJ16657" s="33" t="n">
        <v>2435.701972193184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2027-02-26 21:00:00+01:00</t>
        </is>
      </c>
      <c r="AJ16658" s="33" t="n">
        <v>2093.829038970493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2027-02-26 22:00:00+01:00</t>
        </is>
      </c>
      <c r="AJ16659" s="33" t="n">
        <v>1743.262452328139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2027-02-26 23:00:00+01:00</t>
        </is>
      </c>
      <c r="AJ16660" s="33" t="n">
        <v>1460.299615408907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2027-02-27 00:00:00+01:00</t>
        </is>
      </c>
      <c r="AJ16661" s="33" t="n">
        <v>1284.773637226939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2027-02-27 01:00:00+01:00</t>
        </is>
      </c>
      <c r="AJ16662" s="33" t="n">
        <v>1208.699707972559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2027-02-27 02:00:00+01:00</t>
        </is>
      </c>
      <c r="AJ16663" s="33" t="n">
        <v>1182.254359072822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2027-02-27 03:00:00+01:00</t>
        </is>
      </c>
      <c r="AJ16664" s="33" t="n">
        <v>1202.827768470024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2027-02-27 04:00:00+01:00</t>
        </is>
      </c>
      <c r="AJ16665" s="33" t="n">
        <v>1295.11461319001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2027-02-27 05:00:00+01:00</t>
        </is>
      </c>
      <c r="AJ16666" s="33" t="n">
        <v>1520.828848569383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2027-02-27 06:00:00+01:00</t>
        </is>
      </c>
      <c r="AJ16667" s="33" t="n">
        <v>1796.774745708755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2027-02-27 07:00:00+01:00</t>
        </is>
      </c>
      <c r="AJ16668" s="33" t="n">
        <v>2060.733258539085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2027-02-27 08:00:00+01:00</t>
        </is>
      </c>
      <c r="AJ16669" s="33" t="n">
        <v>2181.708494054332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2027-02-27 09:00:00+01:00</t>
        </is>
      </c>
      <c r="AJ16670" s="33" t="n">
        <v>2189.92124986107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2027-02-27 10:00:00+01:00</t>
        </is>
      </c>
      <c r="AJ16671" s="33" t="n">
        <v>2142.892434891392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2027-02-27 11:00:00+01:00</t>
        </is>
      </c>
      <c r="AJ16672" s="33" t="n">
        <v>2081.940574290623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2027-02-27 12:00:00+01:00</t>
        </is>
      </c>
      <c r="AJ16673" s="33" t="n">
        <v>2023.038516580177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2027-02-27 13:00:00+01:00</t>
        </is>
      </c>
      <c r="AJ16674" s="33" t="n">
        <v>1959.13406327023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2027-02-27 14:00:00+01:00</t>
        </is>
      </c>
      <c r="AJ16675" s="33" t="n">
        <v>1936.734981453873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2027-02-27 15:00:00+01:00</t>
        </is>
      </c>
      <c r="AJ16676" s="33" t="n">
        <v>1976.195650018277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2027-02-27 16:00:00+01:00</t>
        </is>
      </c>
      <c r="AJ16677" s="33" t="n">
        <v>2170.743218604534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2027-02-27 17:00:00+01:00</t>
        </is>
      </c>
      <c r="AJ16678" s="33" t="n">
        <v>2434.325284743971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2027-02-27 18:00:00+01:00</t>
        </is>
      </c>
      <c r="AJ16679" s="33" t="n">
        <v>2622.244166195645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2027-02-27 19:00:00+01:00</t>
        </is>
      </c>
      <c r="AJ16680" s="33" t="n">
        <v>2576.974519937614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2027-02-27 20:00:00+01:00</t>
        </is>
      </c>
      <c r="AJ16681" s="33" t="n">
        <v>2321.297498810541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2027-02-27 21:00:00+01:00</t>
        </is>
      </c>
      <c r="AJ16682" s="33" t="n">
        <v>1976.447728928546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2027-02-27 22:00:00+01:00</t>
        </is>
      </c>
      <c r="AJ16683" s="33" t="n">
        <v>1660.243161077451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2027-02-27 23:00:00+01:00</t>
        </is>
      </c>
      <c r="AJ16684" s="33" t="n">
        <v>1428.477013917081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2027-02-28 00:00:00+01:00</t>
        </is>
      </c>
      <c r="AJ16685" s="33" t="n">
        <v>1275.373889225775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2027-02-28 01:00:00+01:00</t>
        </is>
      </c>
      <c r="AJ16686" s="33" t="n">
        <v>1226.802674431027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2027-02-28 02:00:00+01:00</t>
        </is>
      </c>
      <c r="AJ16687" s="33" t="n">
        <v>1218.895960043442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2027-02-28 03:00:00+01:00</t>
        </is>
      </c>
      <c r="AJ16688" s="33" t="n">
        <v>1252.570534912056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2027-02-28 04:00:00+01:00</t>
        </is>
      </c>
      <c r="AJ16689" s="33" t="n">
        <v>1337.679663771327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2027-02-28 05:00:00+01:00</t>
        </is>
      </c>
      <c r="AJ16690" s="33" t="n">
        <v>1562.845350223074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2027-02-28 06:00:00+01:00</t>
        </is>
      </c>
      <c r="AJ16691" s="33" t="n">
        <v>1835.883368598147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2027-02-28 07:00:00+01:00</t>
        </is>
      </c>
      <c r="AJ16692" s="33" t="n">
        <v>2061.967254582991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2027-02-28 08:00:00+01:00</t>
        </is>
      </c>
      <c r="AJ16693" s="33" t="n">
        <v>2134.438904550498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2027-02-28 09:00:00+01:00</t>
        </is>
      </c>
      <c r="AJ16694" s="33" t="n">
        <v>2106.631556695675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2027-02-28 10:00:00+01:00</t>
        </is>
      </c>
      <c r="AJ16695" s="33" t="n">
        <v>2048.183400694517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2027-02-28 11:00:00+01:00</t>
        </is>
      </c>
      <c r="AJ16696" s="33" t="n">
        <v>1977.602689249166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2027-02-28 12:00:00+01:00</t>
        </is>
      </c>
      <c r="AJ16697" s="33" t="n">
        <v>1903.520241027484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2027-02-28 13:00:00+01:00</t>
        </is>
      </c>
      <c r="AJ16698" s="33" t="n">
        <v>1837.108443763227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2027-02-28 14:00:00+01:00</t>
        </is>
      </c>
      <c r="AJ16699" s="33" t="n">
        <v>1787.735350910822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2027-02-28 15:00:00+01:00</t>
        </is>
      </c>
      <c r="AJ16700" s="33" t="n">
        <v>1800.960958193716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2027-02-28 16:00:00+01:00</t>
        </is>
      </c>
      <c r="AJ16701" s="33" t="n">
        <v>1981.191192871941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2027-02-28 17:00:00+01:00</t>
        </is>
      </c>
      <c r="AJ16702" s="33" t="n">
        <v>2266.668397861704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2027-02-28 18:00:00+01:00</t>
        </is>
      </c>
      <c r="AJ16703" s="33" t="n">
        <v>2494.229207388495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2027-02-28 19:00:00+01:00</t>
        </is>
      </c>
      <c r="AJ16704" s="33" t="n">
        <v>2494.504631201008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2027-02-28 20:00:00+01:00</t>
        </is>
      </c>
      <c r="AJ16705" s="33" t="n">
        <v>2285.914363428792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2027-02-28 21:00:00+01:00</t>
        </is>
      </c>
      <c r="AJ16706" s="33" t="n">
        <v>1992.026908188099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2027-02-28 22:00:00+01:00</t>
        </is>
      </c>
      <c r="AJ16707" s="33" t="n">
        <v>1709.904072261189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2027-02-28 23:00:00+01:00</t>
        </is>
      </c>
      <c r="AJ16708" s="33" t="n">
        <v>1496.659445682482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2027-03-01 00:00:00+01:00</t>
        </is>
      </c>
      <c r="AJ16709" s="33" t="n">
        <v>1384.399409775192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2027-03-01 01:00:00+01:00</t>
        </is>
      </c>
      <c r="AJ16710" s="33" t="n">
        <v>1303.302070628054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2027-03-01 02:00:00+01:00</t>
        </is>
      </c>
      <c r="AJ16711" s="33" t="n">
        <v>1266.691128267505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2027-03-01 03:00:00+01:00</t>
        </is>
      </c>
      <c r="AJ16712" s="33" t="n">
        <v>1254.005460711331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2027-03-01 04:00:00+01:00</t>
        </is>
      </c>
      <c r="AJ16713" s="33" t="n">
        <v>1294.356224419575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2027-03-01 05:00:00+01:00</t>
        </is>
      </c>
      <c r="AJ16714" s="33" t="n">
        <v>1477.41759088203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2027-03-01 06:00:00+01:00</t>
        </is>
      </c>
      <c r="AJ16715" s="33" t="n">
        <v>1777.199996613957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2027-03-01 07:00:00+01:00</t>
        </is>
      </c>
      <c r="AJ16716" s="33" t="n">
        <v>2082.617240438827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2027-03-01 08:00:00+01:00</t>
        </is>
      </c>
      <c r="AJ16717" s="33" t="n">
        <v>2238.25837153527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2027-03-01 09:00:00+01:00</t>
        </is>
      </c>
      <c r="AJ16718" s="33" t="n">
        <v>2265.413140853219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2027-03-01 10:00:00+01:00</t>
        </is>
      </c>
      <c r="AJ16719" s="33" t="n">
        <v>2220.633043241829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2027-03-01 11:00:00+01:00</t>
        </is>
      </c>
      <c r="AJ16720" s="33" t="n">
        <v>2156.188439175769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2027-03-01 12:00:00+01:00</t>
        </is>
      </c>
      <c r="AJ16721" s="33" t="n">
        <v>2058.9269522224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2027-03-01 13:00:00+01:00</t>
        </is>
      </c>
      <c r="AJ16722" s="33" t="n">
        <v>1983.685760751875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2027-03-01 14:00:00+01:00</t>
        </is>
      </c>
      <c r="AJ16723" s="33" t="n">
        <v>1960.11785574085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2027-03-01 15:00:00+01:00</t>
        </is>
      </c>
      <c r="AJ16724" s="33" t="n">
        <v>2007.736604826669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2027-03-01 16:00:00+01:00</t>
        </is>
      </c>
      <c r="AJ16725" s="33" t="n">
        <v>2175.949719433143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2027-03-01 17:00:00+01:00</t>
        </is>
      </c>
      <c r="AJ16726" s="33" t="n">
        <v>2421.556116905529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2027-03-01 18:00:00+01:00</t>
        </is>
      </c>
      <c r="AJ16727" s="33" t="n">
        <v>2622.158760583241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2027-03-01 19:00:00+01:00</t>
        </is>
      </c>
      <c r="AJ16728" s="33" t="n">
        <v>2633.071649390685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2027-03-01 20:00:00+01:00</t>
        </is>
      </c>
      <c r="AJ16729" s="33" t="n">
        <v>2415.476534015338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2027-03-01 21:00:00+01:00</t>
        </is>
      </c>
      <c r="AJ16730" s="33" t="n">
        <v>2092.578415797727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2027-03-01 22:00:00+01:00</t>
        </is>
      </c>
      <c r="AJ16731" s="33" t="n">
        <v>1795.398176845584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2027-03-01 23:00:00+01:00</t>
        </is>
      </c>
      <c r="AJ16732" s="33" t="n">
        <v>1570.269840133944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2027-03-02 00:00:00+01:00</t>
        </is>
      </c>
      <c r="AJ16733" s="33" t="n">
        <v>1447.70738057875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2027-03-02 01:00:00+01:00</t>
        </is>
      </c>
      <c r="AJ16734" s="33" t="n">
        <v>1376.958040851115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2027-03-02 02:00:00+01:00</t>
        </is>
      </c>
      <c r="AJ16735" s="33" t="n">
        <v>1360.851851640764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2027-03-02 03:00:00+01:00</t>
        </is>
      </c>
      <c r="AJ16736" s="33" t="n">
        <v>1377.392881533436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2027-03-02 04:00:00+01:00</t>
        </is>
      </c>
      <c r="AJ16737" s="33" t="n">
        <v>1431.638422784653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2027-03-02 05:00:00+01:00</t>
        </is>
      </c>
      <c r="AJ16738" s="33" t="n">
        <v>1599.096644143884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2027-03-02 06:00:00+01:00</t>
        </is>
      </c>
      <c r="AJ16739" s="33" t="n">
        <v>1839.938436004078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2027-03-02 07:00:00+01:00</t>
        </is>
      </c>
      <c r="AJ16740" s="33" t="n">
        <v>2063.535528373427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2027-03-02 08:00:00+01:00</t>
        </is>
      </c>
      <c r="AJ16741" s="33" t="n">
        <v>2168.416561694321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2027-03-02 09:00:00+01:00</t>
        </is>
      </c>
      <c r="AJ16742" s="33" t="n">
        <v>2169.845212786951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2027-03-02 10:00:00+01:00</t>
        </is>
      </c>
      <c r="AJ16743" s="33" t="n">
        <v>2144.92323217809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2027-03-02 11:00:00+01:00</t>
        </is>
      </c>
      <c r="AJ16744" s="33" t="n">
        <v>2105.559712531911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2027-03-02 12:00:00+01:00</t>
        </is>
      </c>
      <c r="AJ16745" s="33" t="n">
        <v>2052.431717753698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2027-03-02 13:00:00+01:00</t>
        </is>
      </c>
      <c r="AJ16746" s="33" t="n">
        <v>2008.135648903988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2027-03-02 14:00:00+01:00</t>
        </is>
      </c>
      <c r="AJ16747" s="33" t="n">
        <v>1990.140955331413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2027-03-02 15:00:00+01:00</t>
        </is>
      </c>
      <c r="AJ16748" s="33" t="n">
        <v>2050.374716785436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2027-03-02 16:00:00+01:00</t>
        </is>
      </c>
      <c r="AJ16749" s="33" t="n">
        <v>2233.455883777759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2027-03-02 17:00:00+01:00</t>
        </is>
      </c>
      <c r="AJ16750" s="33" t="n">
        <v>2511.36735110259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2027-03-02 18:00:00+01:00</t>
        </is>
      </c>
      <c r="AJ16751" s="33" t="n">
        <v>2707.077248177422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2027-03-02 19:00:00+01:00</t>
        </is>
      </c>
      <c r="AJ16752" s="33" t="n">
        <v>2666.41510493212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2027-03-02 20:00:00+01:00</t>
        </is>
      </c>
      <c r="AJ16753" s="33" t="n">
        <v>2404.966540398602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2027-03-02 21:00:00+01:00</t>
        </is>
      </c>
      <c r="AJ16754" s="33" t="n">
        <v>2053.125911485255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2027-03-02 22:00:00+01:00</t>
        </is>
      </c>
      <c r="AJ16755" s="33" t="n">
        <v>1748.9626596515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2027-03-02 23:00:00+01:00</t>
        </is>
      </c>
      <c r="AJ16756" s="33" t="n">
        <v>1522.628851242919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2027-03-03 00:00:00+01:00</t>
        </is>
      </c>
      <c r="AJ16757" s="33" t="n">
        <v>1405.311676908783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2027-03-03 01:00:00+01:00</t>
        </is>
      </c>
      <c r="AJ16758" s="33" t="n">
        <v>1325.702853021239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2027-03-03 02:00:00+01:00</t>
        </is>
      </c>
      <c r="AJ16759" s="33" t="n">
        <v>1287.629373732115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2027-03-03 03:00:00+01:00</t>
        </is>
      </c>
      <c r="AJ16760" s="33" t="n">
        <v>1282.262316671099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2027-03-03 04:00:00+01:00</t>
        </is>
      </c>
      <c r="AJ16761" s="33" t="n">
        <v>1352.879622272571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2027-03-03 05:00:00+01:00</t>
        </is>
      </c>
      <c r="AJ16762" s="33" t="n">
        <v>1571.615053542229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2027-03-03 06:00:00+01:00</t>
        </is>
      </c>
      <c r="AJ16763" s="33" t="n">
        <v>1873.245010322303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2027-03-03 07:00:00+01:00</t>
        </is>
      </c>
      <c r="AJ16764" s="33" t="n">
        <v>2145.095154050713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2027-03-03 08:00:00+01:00</t>
        </is>
      </c>
      <c r="AJ16765" s="33" t="n">
        <v>2269.721079124582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2027-03-03 09:00:00+01:00</t>
        </is>
      </c>
      <c r="AJ16766" s="33" t="n">
        <v>2266.608712236152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2027-03-03 10:00:00+01:00</t>
        </is>
      </c>
      <c r="AJ16767" s="33" t="n">
        <v>2232.147448047692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2027-03-03 11:00:00+01:00</t>
        </is>
      </c>
      <c r="AJ16768" s="33" t="n">
        <v>2176.350640475152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2027-03-03 12:00:00+01:00</t>
        </is>
      </c>
      <c r="AJ16769" s="33" t="n">
        <v>2135.699056100016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2027-03-03 13:00:00+01:00</t>
        </is>
      </c>
      <c r="AJ16770" s="33" t="n">
        <v>2082.562079857051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2027-03-03 14:00:00+01:00</t>
        </is>
      </c>
      <c r="AJ16771" s="33" t="n">
        <v>2054.539201928562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2027-03-03 15:00:00+01:00</t>
        </is>
      </c>
      <c r="AJ16772" s="33" t="n">
        <v>2073.049613534012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2027-03-03 16:00:00+01:00</t>
        </is>
      </c>
      <c r="AJ16773" s="33" t="n">
        <v>2212.43060297914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2027-03-03 17:00:00+01:00</t>
        </is>
      </c>
      <c r="AJ16774" s="33" t="n">
        <v>2456.766860226122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2027-03-03 18:00:00+01:00</t>
        </is>
      </c>
      <c r="AJ16775" s="33" t="n">
        <v>2639.876451058332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2027-03-03 19:00:00+01:00</t>
        </is>
      </c>
      <c r="AJ16776" s="33" t="n">
        <v>2619.285289720974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2027-03-03 20:00:00+01:00</t>
        </is>
      </c>
      <c r="AJ16777" s="33" t="n">
        <v>2381.049095632429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2027-03-03 21:00:00+01:00</t>
        </is>
      </c>
      <c r="AJ16778" s="33" t="n">
        <v>2055.085007309253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2027-03-03 22:00:00+01:00</t>
        </is>
      </c>
      <c r="AJ16779" s="33" t="n">
        <v>1747.806833586681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2027-03-03 23:00:00+01:00</t>
        </is>
      </c>
      <c r="AJ16780" s="33" t="n">
        <v>1520.572944350802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2027-03-04 00:00:00+01:00</t>
        </is>
      </c>
      <c r="AJ16781" s="33" t="n">
        <v>1388.715976214378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2027-03-04 01:00:00+01:00</t>
        </is>
      </c>
      <c r="AJ16782" s="33" t="n">
        <v>1327.969011525004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2027-03-04 02:00:00+01:00</t>
        </is>
      </c>
      <c r="AJ16783" s="33" t="n">
        <v>1307.141959262414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2027-03-04 03:00:00+01:00</t>
        </is>
      </c>
      <c r="AJ16784" s="33" t="n">
        <v>1342.102783157591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2027-03-04 04:00:00+01:00</t>
        </is>
      </c>
      <c r="AJ16785" s="33" t="n">
        <v>1433.312703099499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2027-03-04 05:00:00+01:00</t>
        </is>
      </c>
      <c r="AJ16786" s="33" t="n">
        <v>1667.091649462246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2027-03-04 06:00:00+01:00</t>
        </is>
      </c>
      <c r="AJ16787" s="33" t="n">
        <v>1941.925406659619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2027-03-04 07:00:00+01:00</t>
        </is>
      </c>
      <c r="AJ16788" s="33" t="n">
        <v>2194.915858491155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2027-03-04 08:00:00+01:00</t>
        </is>
      </c>
      <c r="AJ16789" s="33" t="n">
        <v>2271.636766771464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2027-03-04 09:00:00+01:00</t>
        </is>
      </c>
      <c r="AJ16790" s="33" t="n">
        <v>2252.822980309009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2027-03-04 10:00:00+01:00</t>
        </is>
      </c>
      <c r="AJ16791" s="33" t="n">
        <v>2183.463161976442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2027-03-04 11:00:00+01:00</t>
        </is>
      </c>
      <c r="AJ16792" s="33" t="n">
        <v>2125.331483574648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2027-03-04 12:00:00+01:00</t>
        </is>
      </c>
      <c r="AJ16793" s="33" t="n">
        <v>2073.523320611609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2027-03-04 13:00:00+01:00</t>
        </is>
      </c>
      <c r="AJ16794" s="33" t="n">
        <v>2029.90442281216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2027-03-04 14:00:00+01:00</t>
        </is>
      </c>
      <c r="AJ16795" s="33" t="n">
        <v>2012.018936851772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2027-03-04 15:00:00+01:00</t>
        </is>
      </c>
      <c r="AJ16796" s="33" t="n">
        <v>2043.345540376536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2027-03-04 16:00:00+01:00</t>
        </is>
      </c>
      <c r="AJ16797" s="33" t="n">
        <v>2204.250163440046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2027-03-04 17:00:00+01:00</t>
        </is>
      </c>
      <c r="AJ16798" s="33" t="n">
        <v>2462.33215224322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2027-03-04 18:00:00+01:00</t>
        </is>
      </c>
      <c r="AJ16799" s="33" t="n">
        <v>2666.450200361421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2027-03-04 19:00:00+01:00</t>
        </is>
      </c>
      <c r="AJ16800" s="33" t="n">
        <v>2662.003250779081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2027-03-04 20:00:00+01:00</t>
        </is>
      </c>
      <c r="AJ16801" s="33" t="n">
        <v>2422.405790996484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2027-03-04 21:00:00+01:00</t>
        </is>
      </c>
      <c r="AJ16802" s="33" t="n">
        <v>2071.15289826153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2027-03-04 22:00:00+01:00</t>
        </is>
      </c>
      <c r="AJ16803" s="33" t="n">
        <v>1740.9683161217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2027-03-04 23:00:00+01:00</t>
        </is>
      </c>
      <c r="AJ16804" s="33" t="n">
        <v>1504.478726868051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2027-03-05 00:00:00+01:00</t>
        </is>
      </c>
      <c r="AJ16805" s="33" t="n">
        <v>1386.931571615751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2027-03-05 01:00:00+01:00</t>
        </is>
      </c>
      <c r="AJ16806" s="33" t="n">
        <v>1338.889709544335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2027-03-05 02:00:00+01:00</t>
        </is>
      </c>
      <c r="AJ16807" s="33" t="n">
        <v>1331.429033424996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2027-03-05 03:00:00+01:00</t>
        </is>
      </c>
      <c r="AJ16808" s="33" t="n">
        <v>1368.881240207574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2027-03-05 04:00:00+01:00</t>
        </is>
      </c>
      <c r="AJ16809" s="33" t="n">
        <v>1456.368573418106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2027-03-05 05:00:00+01:00</t>
        </is>
      </c>
      <c r="AJ16810" s="33" t="n">
        <v>1679.653271698922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2027-03-05 06:00:00+01:00</t>
        </is>
      </c>
      <c r="AJ16811" s="33" t="n">
        <v>1955.995519612578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2027-03-05 07:00:00+01:00</t>
        </is>
      </c>
      <c r="AJ16812" s="33" t="n">
        <v>2217.783216687564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2027-03-05 08:00:00+01:00</t>
        </is>
      </c>
      <c r="AJ16813" s="33" t="n">
        <v>2311.190997568919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2027-03-05 09:00:00+01:00</t>
        </is>
      </c>
      <c r="AJ16814" s="33" t="n">
        <v>2290.077661328808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2027-03-05 10:00:00+01:00</t>
        </is>
      </c>
      <c r="AJ16815" s="33" t="n">
        <v>2214.578729411843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2027-03-05 11:00:00+01:00</t>
        </is>
      </c>
      <c r="AJ16816" s="33" t="n">
        <v>2143.267386814071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2027-03-05 12:00:00+01:00</t>
        </is>
      </c>
      <c r="AJ16817" s="33" t="n">
        <v>2097.834319040469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2027-03-05 13:00:00+01:00</t>
        </is>
      </c>
      <c r="AJ16818" s="33" t="n">
        <v>2051.38664383267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2027-03-05 14:00:00+01:00</t>
        </is>
      </c>
      <c r="AJ16819" s="33" t="n">
        <v>2009.06477532074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2027-03-05 15:00:00+01:00</t>
        </is>
      </c>
      <c r="AJ16820" s="33" t="n">
        <v>1998.375301859336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2027-03-05 16:00:00+01:00</t>
        </is>
      </c>
      <c r="AJ16821" s="33" t="n">
        <v>2122.621330762081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2027-03-05 17:00:00+01:00</t>
        </is>
      </c>
      <c r="AJ16822" s="33" t="n">
        <v>2366.657731251979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2027-03-05 18:00:00+01:00</t>
        </is>
      </c>
      <c r="AJ16823" s="33" t="n">
        <v>2562.434032085893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2027-03-05 19:00:00+01:00</t>
        </is>
      </c>
      <c r="AJ16824" s="33" t="n">
        <v>2582.348562939966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2027-03-05 20:00:00+01:00</t>
        </is>
      </c>
      <c r="AJ16825" s="33" t="n">
        <v>2390.084031902464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2027-03-05 21:00:00+01:00</t>
        </is>
      </c>
      <c r="AJ16826" s="33" t="n">
        <v>2110.353217978663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2027-03-05 22:00:00+01:00</t>
        </is>
      </c>
      <c r="AJ16827" s="33" t="n">
        <v>1828.923077288322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2027-03-05 23:00:00+01:00</t>
        </is>
      </c>
      <c r="AJ16828" s="33" t="n">
        <v>1600.791440993586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2027-03-06 00:00:00+01:00</t>
        </is>
      </c>
      <c r="AJ16829" s="33" t="n">
        <v>1420.174436961931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2027-03-06 01:00:00+01:00</t>
        </is>
      </c>
      <c r="AJ16830" s="33" t="n">
        <v>1336.246960474199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2027-03-06 02:00:00+01:00</t>
        </is>
      </c>
      <c r="AJ16831" s="33" t="n">
        <v>1304.954605700442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2027-03-06 03:00:00+01:00</t>
        </is>
      </c>
      <c r="AJ16832" s="33" t="n">
        <v>1336.616267020624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2027-03-06 04:00:00+01:00</t>
        </is>
      </c>
      <c r="AJ16833" s="33" t="n">
        <v>1433.551250345187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2027-03-06 05:00:00+01:00</t>
        </is>
      </c>
      <c r="AJ16834" s="33" t="n">
        <v>1647.851141522966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2027-03-06 06:00:00+01:00</t>
        </is>
      </c>
      <c r="AJ16835" s="33" t="n">
        <v>1902.283873955749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2027-03-06 07:00:00+01:00</t>
        </is>
      </c>
      <c r="AJ16836" s="33" t="n">
        <v>2125.029788138589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2027-03-06 08:00:00+01:00</t>
        </is>
      </c>
      <c r="AJ16837" s="33" t="n">
        <v>2211.434718361782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2027-03-06 09:00:00+01:00</t>
        </is>
      </c>
      <c r="AJ16838" s="33" t="n">
        <v>2185.552801348503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2027-03-06 10:00:00+01:00</t>
        </is>
      </c>
      <c r="AJ16839" s="33" t="n">
        <v>2109.304362391385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2027-03-06 11:00:00+01:00</t>
        </is>
      </c>
      <c r="AJ16840" s="33" t="n">
        <v>2039.58892025719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2027-03-06 12:00:00+01:00</t>
        </is>
      </c>
      <c r="AJ16841" s="33" t="n">
        <v>1978.404253503398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2027-03-06 13:00:00+01:00</t>
        </is>
      </c>
      <c r="AJ16842" s="33" t="n">
        <v>1924.259205944755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2027-03-06 14:00:00+01:00</t>
        </is>
      </c>
      <c r="AJ16843" s="33" t="n">
        <v>1893.094971653842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2027-03-06 15:00:00+01:00</t>
        </is>
      </c>
      <c r="AJ16844" s="33" t="n">
        <v>1921.989307099856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2027-03-06 16:00:00+01:00</t>
        </is>
      </c>
      <c r="AJ16845" s="33" t="n">
        <v>2063.983337704209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2027-03-06 17:00:00+01:00</t>
        </is>
      </c>
      <c r="AJ16846" s="33" t="n">
        <v>2323.680456972654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2027-03-06 18:00:00+01:00</t>
        </is>
      </c>
      <c r="AJ16847" s="33" t="n">
        <v>2548.781225615412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2027-03-06 19:00:00+01:00</t>
        </is>
      </c>
      <c r="AJ16848" s="33" t="n">
        <v>2606.048833477282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2027-03-06 20:00:00+01:00</t>
        </is>
      </c>
      <c r="AJ16849" s="33" t="n">
        <v>2391.934203913854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2027-03-06 21:00:00+01:00</t>
        </is>
      </c>
      <c r="AJ16850" s="33" t="n">
        <v>2056.617207554448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2027-03-06 22:00:00+01:00</t>
        </is>
      </c>
      <c r="AJ16851" s="33" t="n">
        <v>1725.820692085503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2027-03-06 23:00:00+01:00</t>
        </is>
      </c>
      <c r="AJ16852" s="33" t="n">
        <v>1499.809227348792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2027-03-07 00:00:00+01:00</t>
        </is>
      </c>
      <c r="AJ16853" s="33" t="n">
        <v>1346.915960977921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2027-03-07 01:00:00+01:00</t>
        </is>
      </c>
      <c r="AJ16854" s="33" t="n">
        <v>1317.66097284567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2027-03-07 02:00:00+01:00</t>
        </is>
      </c>
      <c r="AJ16855" s="33" t="n">
        <v>1334.081641688599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2027-03-07 03:00:00+01:00</t>
        </is>
      </c>
      <c r="AJ16856" s="33" t="n">
        <v>1360.020230276951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2027-03-07 04:00:00+01:00</t>
        </is>
      </c>
      <c r="AJ16857" s="33" t="n">
        <v>1422.734449828883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2027-03-07 05:00:00+01:00</t>
        </is>
      </c>
      <c r="AJ16858" s="33" t="n">
        <v>1590.79800431629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2027-03-07 06:00:00+01:00</t>
        </is>
      </c>
      <c r="AJ16859" s="33" t="n">
        <v>1814.365975143748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2027-03-07 07:00:00+01:00</t>
        </is>
      </c>
      <c r="AJ16860" s="33" t="n">
        <v>2022.954650561391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2027-03-07 08:00:00+01:00</t>
        </is>
      </c>
      <c r="AJ16861" s="33" t="n">
        <v>2087.606238177102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2027-03-07 09:00:00+01:00</t>
        </is>
      </c>
      <c r="AJ16862" s="33" t="n">
        <v>2037.046506082971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2027-03-07 10:00:00+01:00</t>
        </is>
      </c>
      <c r="AJ16863" s="33" t="n">
        <v>1950.153156843876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2027-03-07 11:00:00+01:00</t>
        </is>
      </c>
      <c r="AJ16864" s="33" t="n">
        <v>1877.984729326254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2027-03-07 12:00:00+01:00</t>
        </is>
      </c>
      <c r="AJ16865" s="33" t="n">
        <v>1855.637833306304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2027-03-07 13:00:00+01:00</t>
        </is>
      </c>
      <c r="AJ16866" s="33" t="n">
        <v>1844.60721081591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2027-03-07 14:00:00+01:00</t>
        </is>
      </c>
      <c r="AJ16867" s="33" t="n">
        <v>1864.084923689904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2027-03-07 15:00:00+01:00</t>
        </is>
      </c>
      <c r="AJ16868" s="33" t="n">
        <v>1915.167330391703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2027-03-07 16:00:00+01:00</t>
        </is>
      </c>
      <c r="AJ16869" s="33" t="n">
        <v>2084.898892974985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2027-03-07 17:00:00+01:00</t>
        </is>
      </c>
      <c r="AJ16870" s="33" t="n">
        <v>2341.096835616773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2027-03-07 18:00:00+01:00</t>
        </is>
      </c>
      <c r="AJ16871" s="33" t="n">
        <v>2549.312168995656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2027-03-07 19:00:00+01:00</t>
        </is>
      </c>
      <c r="AJ16872" s="33" t="n">
        <v>2549.584163922262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2027-03-07 20:00:00+01:00</t>
        </is>
      </c>
      <c r="AJ16873" s="33" t="n">
        <v>2347.098159984921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2027-03-07 21:00:00+01:00</t>
        </is>
      </c>
      <c r="AJ16874" s="33" t="n">
        <v>2048.370011658742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2027-03-07 22:00:00+01:00</t>
        </is>
      </c>
      <c r="AJ16875" s="33" t="n">
        <v>1770.904088142035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2027-03-07 23:00:00+01:00</t>
        </is>
      </c>
      <c r="AJ16876" s="33" t="n">
        <v>1522.032686327183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2027-03-08 00:00:00+01:00</t>
        </is>
      </c>
      <c r="AJ16877" s="33" t="n">
        <v>1401.502035922052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2027-03-08 01:00:00+01:00</t>
        </is>
      </c>
      <c r="AJ16878" s="33" t="n">
        <v>1288.203099256675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2027-03-08 02:00:00+01:00</t>
        </is>
      </c>
      <c r="AJ16879" s="33" t="n">
        <v>1260.666298358807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2027-03-08 03:00:00+01:00</t>
        </is>
      </c>
      <c r="AJ16880" s="33" t="n">
        <v>1308.225757077407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2027-03-08 04:00:00+01:00</t>
        </is>
      </c>
      <c r="AJ16881" s="33" t="n">
        <v>1402.554127560596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2027-03-08 05:00:00+01:00</t>
        </is>
      </c>
      <c r="AJ16882" s="33" t="n">
        <v>1590.605418718758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2027-03-08 06:00:00+01:00</t>
        </is>
      </c>
      <c r="AJ16883" s="33" t="n">
        <v>1830.327251490265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2027-03-08 07:00:00+01:00</t>
        </is>
      </c>
      <c r="AJ16884" s="33" t="n">
        <v>2061.475155917452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2027-03-08 08:00:00+01:00</t>
        </is>
      </c>
      <c r="AJ16885" s="33" t="n">
        <v>2176.732203718129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2027-03-08 09:00:00+01:00</t>
        </is>
      </c>
      <c r="AJ16886" s="33" t="n">
        <v>2182.329241855864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2027-03-08 10:00:00+01:00</t>
        </is>
      </c>
      <c r="AJ16887" s="33" t="n">
        <v>2131.374008243326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2027-03-08 11:00:00+01:00</t>
        </is>
      </c>
      <c r="AJ16888" s="33" t="n">
        <v>2077.034772314096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2027-03-08 12:00:00+01:00</t>
        </is>
      </c>
      <c r="AJ16889" s="33" t="n">
        <v>1981.8306530608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2027-03-08 13:00:00+01:00</t>
        </is>
      </c>
      <c r="AJ16890" s="33" t="n">
        <v>1883.810059043264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2027-03-08 14:00:00+01:00</t>
        </is>
      </c>
      <c r="AJ16891" s="33" t="n">
        <v>1819.111216789774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2027-03-08 15:00:00+01:00</t>
        </is>
      </c>
      <c r="AJ16892" s="33" t="n">
        <v>1845.500419909689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2027-03-08 16:00:00+01:00</t>
        </is>
      </c>
      <c r="AJ16893" s="33" t="n">
        <v>2013.212950648161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2027-03-08 17:00:00+01:00</t>
        </is>
      </c>
      <c r="AJ16894" s="33" t="n">
        <v>2289.766541344822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2027-03-08 18:00:00+01:00</t>
        </is>
      </c>
      <c r="AJ16895" s="33" t="n">
        <v>2534.177816216973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2027-03-08 19:00:00+01:00</t>
        </is>
      </c>
      <c r="AJ16896" s="33" t="n">
        <v>2569.223644402205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2027-03-08 20:00:00+01:00</t>
        </is>
      </c>
      <c r="AJ16897" s="33" t="n">
        <v>2361.933011067512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2027-03-08 21:00:00+01:00</t>
        </is>
      </c>
      <c r="AJ16898" s="33" t="n">
        <v>2083.022262103828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2027-03-08 22:00:00+01:00</t>
        </is>
      </c>
      <c r="AJ16899" s="33" t="n">
        <v>1829.561663891017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2027-03-08 23:00:00+01:00</t>
        </is>
      </c>
      <c r="AJ16900" s="33" t="n">
        <v>1659.57692837696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2027-03-09 00:00:00+01:00</t>
        </is>
      </c>
      <c r="AJ16901" s="33" t="n">
        <v>1525.482231240535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2027-03-09 01:00:00+01:00</t>
        </is>
      </c>
      <c r="AJ16902" s="33" t="n">
        <v>1463.294666985906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2027-03-09 02:00:00+01:00</t>
        </is>
      </c>
      <c r="AJ16903" s="33" t="n">
        <v>1425.913666416934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2027-03-09 03:00:00+01:00</t>
        </is>
      </c>
      <c r="AJ16904" s="33" t="n">
        <v>1444.677910729558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2027-03-09 04:00:00+01:00</t>
        </is>
      </c>
      <c r="AJ16905" s="33" t="n">
        <v>1498.118007023158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2027-03-09 05:00:00+01:00</t>
        </is>
      </c>
      <c r="AJ16906" s="33" t="n">
        <v>1638.163241574517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2027-03-09 06:00:00+01:00</t>
        </is>
      </c>
      <c r="AJ16907" s="33" t="n">
        <v>1826.157364938225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2027-03-09 07:00:00+01:00</t>
        </is>
      </c>
      <c r="AJ16908" s="33" t="n">
        <v>2001.634123951837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2027-03-09 08:00:00+01:00</t>
        </is>
      </c>
      <c r="AJ16909" s="33" t="n">
        <v>2071.24502463005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2027-03-09 09:00:00+01:00</t>
        </is>
      </c>
      <c r="AJ16910" s="33" t="n">
        <v>2042.167769699282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2027-03-09 10:00:00+01:00</t>
        </is>
      </c>
      <c r="AJ16911" s="33" t="n">
        <v>1989.423619769416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2027-03-09 11:00:00+01:00</t>
        </is>
      </c>
      <c r="AJ16912" s="33" t="n">
        <v>1963.241917552074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2027-03-09 12:00:00+01:00</t>
        </is>
      </c>
      <c r="AJ16913" s="33" t="n">
        <v>1943.623471436525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2027-03-09 13:00:00+01:00</t>
        </is>
      </c>
      <c r="AJ16914" s="33" t="n">
        <v>1922.580649024212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2027-03-09 14:00:00+01:00</t>
        </is>
      </c>
      <c r="AJ16915" s="33" t="n">
        <v>1928.590242653398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2027-03-09 15:00:00+01:00</t>
        </is>
      </c>
      <c r="AJ16916" s="33" t="n">
        <v>1987.073925355859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2027-03-09 16:00:00+01:00</t>
        </is>
      </c>
      <c r="AJ16917" s="33" t="n">
        <v>2131.964825914673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2027-03-09 17:00:00+01:00</t>
        </is>
      </c>
      <c r="AJ16918" s="33" t="n">
        <v>2355.063571856838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2027-03-09 18:00:00+01:00</t>
        </is>
      </c>
      <c r="AJ16919" s="33" t="n">
        <v>2536.812659214844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2027-03-09 19:00:00+01:00</t>
        </is>
      </c>
      <c r="AJ16920" s="33" t="n">
        <v>2571.030796347294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2027-03-09 20:00:00+01:00</t>
        </is>
      </c>
      <c r="AJ16921" s="33" t="n">
        <v>2387.390864720758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2027-03-09 21:00:00+01:00</t>
        </is>
      </c>
      <c r="AJ16922" s="33" t="n">
        <v>2082.257369451318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2027-03-09 22:00:00+01:00</t>
        </is>
      </c>
      <c r="AJ16923" s="33" t="n">
        <v>1771.667396322661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2027-03-09 23:00:00+01:00</t>
        </is>
      </c>
      <c r="AJ16924" s="33" t="n">
        <v>1555.809897802842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2027-03-10 00:00:00+01:00</t>
        </is>
      </c>
      <c r="AJ16925" s="33" t="n">
        <v>1449.745080840033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2027-03-10 01:00:00+01:00</t>
        </is>
      </c>
      <c r="AJ16926" s="33" t="n">
        <v>1381.794965104816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2027-03-10 02:00:00+01:00</t>
        </is>
      </c>
      <c r="AJ16927" s="33" t="n">
        <v>1316.489342578201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2027-03-10 03:00:00+01:00</t>
        </is>
      </c>
      <c r="AJ16928" s="33" t="n">
        <v>1317.955629980579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2027-03-10 04:00:00+01:00</t>
        </is>
      </c>
      <c r="AJ16929" s="33" t="n">
        <v>1406.679381789237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2027-03-10 05:00:00+01:00</t>
        </is>
      </c>
      <c r="AJ16930" s="33" t="n">
        <v>1643.227810000422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2027-03-10 06:00:00+01:00</t>
        </is>
      </c>
      <c r="AJ16931" s="33" t="n">
        <v>1891.717418424134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2027-03-10 07:00:00+01:00</t>
        </is>
      </c>
      <c r="AJ16932" s="33" t="n">
        <v>2105.329137241671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2027-03-10 08:00:00+01:00</t>
        </is>
      </c>
      <c r="AJ16933" s="33" t="n">
        <v>2163.780713538625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2027-03-10 09:00:00+01:00</t>
        </is>
      </c>
      <c r="AJ16934" s="33" t="n">
        <v>2153.852259968352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2027-03-10 10:00:00+01:00</t>
        </is>
      </c>
      <c r="AJ16935" s="33" t="n">
        <v>2099.922884240843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2027-03-10 11:00:00+01:00</t>
        </is>
      </c>
      <c r="AJ16936" s="33" t="n">
        <v>2061.12515511593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2027-03-10 12:00:00+01:00</t>
        </is>
      </c>
      <c r="AJ16937" s="33" t="n">
        <v>2026.456576610193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2027-03-10 13:00:00+01:00</t>
        </is>
      </c>
      <c r="AJ16938" s="33" t="n">
        <v>2016.102117978352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2027-03-10 14:00:00+01:00</t>
        </is>
      </c>
      <c r="AJ16939" s="33" t="n">
        <v>2023.482632630055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2027-03-10 15:00:00+01:00</t>
        </is>
      </c>
      <c r="AJ16940" s="33" t="n">
        <v>2054.787503854773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2027-03-10 16:00:00+01:00</t>
        </is>
      </c>
      <c r="AJ16941" s="33" t="n">
        <v>2161.001285322743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2027-03-10 17:00:00+01:00</t>
        </is>
      </c>
      <c r="AJ16942" s="33" t="n">
        <v>2374.00820546873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2027-03-10 18:00:00+01:00</t>
        </is>
      </c>
      <c r="AJ16943" s="33" t="n">
        <v>2545.69218311778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2027-03-10 19:00:00+01:00</t>
        </is>
      </c>
      <c r="AJ16944" s="33" t="n">
        <v>2537.237733490929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2027-03-10 20:00:00+01:00</t>
        </is>
      </c>
      <c r="AJ16945" s="33" t="n">
        <v>2291.722472126966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2027-03-10 21:00:00+01:00</t>
        </is>
      </c>
      <c r="AJ16946" s="33" t="n">
        <v>1988.971766496539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2027-03-10 22:00:00+01:00</t>
        </is>
      </c>
      <c r="AJ16947" s="33" t="n">
        <v>1718.854627692434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2027-03-10 23:00:00+01:00</t>
        </is>
      </c>
      <c r="AJ16948" s="33" t="n">
        <v>1535.60329055515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2027-03-11 00:00:00+01:00</t>
        </is>
      </c>
      <c r="AJ16949" s="33" t="n">
        <v>1423.762855132697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2027-03-11 01:00:00+01:00</t>
        </is>
      </c>
      <c r="AJ16950" s="33" t="n">
        <v>1371.874754794146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2027-03-11 02:00:00+01:00</t>
        </is>
      </c>
      <c r="AJ16951" s="33" t="n">
        <v>1355.802833262044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2027-03-11 03:00:00+01:00</t>
        </is>
      </c>
      <c r="AJ16952" s="33" t="n">
        <v>1381.626851275372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2027-03-11 04:00:00+01:00</t>
        </is>
      </c>
      <c r="AJ16953" s="33" t="n">
        <v>1458.422051788022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2027-03-11 05:00:00+01:00</t>
        </is>
      </c>
      <c r="AJ16954" s="33" t="n">
        <v>1645.985819301605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2027-03-11 06:00:00+01:00</t>
        </is>
      </c>
      <c r="AJ16955" s="33" t="n">
        <v>1871.962057481968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2027-03-11 07:00:00+01:00</t>
        </is>
      </c>
      <c r="AJ16956" s="33" t="n">
        <v>2072.746844943082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2027-03-11 08:00:00+01:00</t>
        </is>
      </c>
      <c r="AJ16957" s="33" t="n">
        <v>2145.950138753976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2027-03-11 09:00:00+01:00</t>
        </is>
      </c>
      <c r="AJ16958" s="33" t="n">
        <v>2134.616691955312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2027-03-11 10:00:00+01:00</t>
        </is>
      </c>
      <c r="AJ16959" s="33" t="n">
        <v>2087.164992186091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2027-03-11 11:00:00+01:00</t>
        </is>
      </c>
      <c r="AJ16960" s="33" t="n">
        <v>2042.215512468761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2027-03-11 12:00:00+01:00</t>
        </is>
      </c>
      <c r="AJ16961" s="33" t="n">
        <v>2017.326582456862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2027-03-11 13:00:00+01:00</t>
        </is>
      </c>
      <c r="AJ16962" s="33" t="n">
        <v>1999.731090542042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2027-03-11 14:00:00+01:00</t>
        </is>
      </c>
      <c r="AJ16963" s="33" t="n">
        <v>1994.052826355615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2027-03-11 15:00:00+01:00</t>
        </is>
      </c>
      <c r="AJ16964" s="33" t="n">
        <v>2012.998861556494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2027-03-11 16:00:00+01:00</t>
        </is>
      </c>
      <c r="AJ16965" s="33" t="n">
        <v>2130.699149001953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2027-03-11 17:00:00+01:00</t>
        </is>
      </c>
      <c r="AJ16966" s="33" t="n">
        <v>2343.245679146091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2027-03-11 18:00:00+01:00</t>
        </is>
      </c>
      <c r="AJ16967" s="33" t="n">
        <v>2527.230571955988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2027-03-11 19:00:00+01:00</t>
        </is>
      </c>
      <c r="AJ16968" s="33" t="n">
        <v>2559.137894410552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2027-03-11 20:00:00+01:00</t>
        </is>
      </c>
      <c r="AJ16969" s="33" t="n">
        <v>2376.980457895998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2027-03-11 21:00:00+01:00</t>
        </is>
      </c>
      <c r="AJ16970" s="33" t="n">
        <v>2086.52735398868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2027-03-11 22:00:00+01:00</t>
        </is>
      </c>
      <c r="AJ16971" s="33" t="n">
        <v>1789.390832025441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2027-03-11 23:00:00+01:00</t>
        </is>
      </c>
      <c r="AJ16972" s="33" t="n">
        <v>1573.563755381673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2027-03-12 00:00:00+01:00</t>
        </is>
      </c>
      <c r="AJ16973" s="33" t="n">
        <v>1468.720667971567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2027-03-12 01:00:00+01:00</t>
        </is>
      </c>
      <c r="AJ16974" s="33" t="n">
        <v>1393.884877741736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2027-03-12 02:00:00+01:00</t>
        </is>
      </c>
      <c r="AJ16975" s="33" t="n">
        <v>1354.709067031193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2027-03-12 03:00:00+01:00</t>
        </is>
      </c>
      <c r="AJ16976" s="33" t="n">
        <v>1367.875014628972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2027-03-12 04:00:00+01:00</t>
        </is>
      </c>
      <c r="AJ16977" s="33" t="n">
        <v>1446.052761571951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2027-03-12 05:00:00+01:00</t>
        </is>
      </c>
      <c r="AJ16978" s="33" t="n">
        <v>1664.8730074895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2027-03-12 06:00:00+01:00</t>
        </is>
      </c>
      <c r="AJ16979" s="33" t="n">
        <v>1900.956396104692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2027-03-12 07:00:00+01:00</t>
        </is>
      </c>
      <c r="AJ16980" s="33" t="n">
        <v>2106.921195042263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2027-03-12 08:00:00+01:00</t>
        </is>
      </c>
      <c r="AJ16981" s="33" t="n">
        <v>2157.405974425354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2027-03-12 09:00:00+01:00</t>
        </is>
      </c>
      <c r="AJ16982" s="33" t="n">
        <v>2136.775054422479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2027-03-12 10:00:00+01:00</t>
        </is>
      </c>
      <c r="AJ16983" s="33" t="n">
        <v>2085.874926337734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2027-03-12 11:00:00+01:00</t>
        </is>
      </c>
      <c r="AJ16984" s="33" t="n">
        <v>2044.79806523555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2027-03-12 12:00:00+01:00</t>
        </is>
      </c>
      <c r="AJ16985" s="33" t="n">
        <v>2006.585388771641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2027-03-12 13:00:00+01:00</t>
        </is>
      </c>
      <c r="AJ16986" s="33" t="n">
        <v>1976.785064668446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2027-03-12 14:00:00+01:00</t>
        </is>
      </c>
      <c r="AJ16987" s="33" t="n">
        <v>1952.584392384513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2027-03-12 15:00:00+01:00</t>
        </is>
      </c>
      <c r="AJ16988" s="33" t="n">
        <v>1976.815414162725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2027-03-12 16:00:00+01:00</t>
        </is>
      </c>
      <c r="AJ16989" s="33" t="n">
        <v>2091.209084624214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2027-03-12 17:00:00+01:00</t>
        </is>
      </c>
      <c r="AJ16990" s="33" t="n">
        <v>2330.392858227342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2027-03-12 18:00:00+01:00</t>
        </is>
      </c>
      <c r="AJ16991" s="33" t="n">
        <v>2536.465102130818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2027-03-12 19:00:00+01:00</t>
        </is>
      </c>
      <c r="AJ16992" s="33" t="n">
        <v>2564.152443038229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2027-03-12 20:00:00+01:00</t>
        </is>
      </c>
      <c r="AJ16993" s="33" t="n">
        <v>2366.845146305932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2027-03-12 21:00:00+01:00</t>
        </is>
      </c>
      <c r="AJ16994" s="33" t="n">
        <v>2054.296892291816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2027-03-12 22:00:00+01:00</t>
        </is>
      </c>
      <c r="AJ16995" s="33" t="n">
        <v>1768.552494494949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2027-03-12 23:00:00+01:00</t>
        </is>
      </c>
      <c r="AJ16996" s="33" t="n">
        <v>1545.671752520551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2027-03-13 00:00:00+01:00</t>
        </is>
      </c>
      <c r="AJ16997" s="33" t="n">
        <v>1350.460689985241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2027-03-13 01:00:00+01:00</t>
        </is>
      </c>
      <c r="AJ16998" s="33" t="n">
        <v>1296.609680820426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2027-03-13 02:00:00+01:00</t>
        </is>
      </c>
      <c r="AJ16999" s="33" t="n">
        <v>1285.781842977363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2027-03-13 03:00:00+01:00</t>
        </is>
      </c>
      <c r="AJ17000" s="33" t="n">
        <v>1329.326649465645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2027-03-13 04:00:00+01:00</t>
        </is>
      </c>
      <c r="AJ17001" s="33" t="n">
        <v>1411.05527760858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2027-03-13 05:00:00+01:00</t>
        </is>
      </c>
      <c r="AJ17002" s="33" t="n">
        <v>1604.173585276537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2027-03-13 06:00:00+01:00</t>
        </is>
      </c>
      <c r="AJ17003" s="33" t="n">
        <v>1841.591355033256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2027-03-13 07:00:00+01:00</t>
        </is>
      </c>
      <c r="AJ17004" s="33" t="n">
        <v>2073.477137693583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2027-03-13 08:00:00+01:00</t>
        </is>
      </c>
      <c r="AJ17005" s="33" t="n">
        <v>2159.206988268205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2027-03-13 09:00:00+01:00</t>
        </is>
      </c>
      <c r="AJ17006" s="33" t="n">
        <v>2133.97621280111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2027-03-13 10:00:00+01:00</t>
        </is>
      </c>
      <c r="AJ17007" s="33" t="n">
        <v>2071.736018683464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2027-03-13 11:00:00+01:00</t>
        </is>
      </c>
      <c r="AJ17008" s="33" t="n">
        <v>2025.62219274312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2027-03-13 12:00:00+01:00</t>
        </is>
      </c>
      <c r="AJ17009" s="33" t="n">
        <v>1985.836335703934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2027-03-13 13:00:00+01:00</t>
        </is>
      </c>
      <c r="AJ17010" s="33" t="n">
        <v>1944.51651095739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2027-03-13 14:00:00+01:00</t>
        </is>
      </c>
      <c r="AJ17011" s="33" t="n">
        <v>1904.620083321638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2027-03-13 15:00:00+01:00</t>
        </is>
      </c>
      <c r="AJ17012" s="33" t="n">
        <v>1905.042983893093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2027-03-13 16:00:00+01:00</t>
        </is>
      </c>
      <c r="AJ17013" s="33" t="n">
        <v>1998.676001000354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2027-03-13 17:00:00+01:00</t>
        </is>
      </c>
      <c r="AJ17014" s="33" t="n">
        <v>2192.595952656545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2027-03-13 18:00:00+01:00</t>
        </is>
      </c>
      <c r="AJ17015" s="33" t="n">
        <v>2356.41296140717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2027-03-13 19:00:00+01:00</t>
        </is>
      </c>
      <c r="AJ17016" s="33" t="n">
        <v>2378.367945595062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2027-03-13 20:00:00+01:00</t>
        </is>
      </c>
      <c r="AJ17017" s="33" t="n">
        <v>2229.68149740032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2027-03-13 21:00:00+01:00</t>
        </is>
      </c>
      <c r="AJ17018" s="33" t="n">
        <v>2003.703025854912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2027-03-13 22:00:00+01:00</t>
        </is>
      </c>
      <c r="AJ17019" s="33" t="n">
        <v>1741.2434424911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2027-03-13 23:00:00+01:00</t>
        </is>
      </c>
      <c r="AJ17020" s="33" t="n">
        <v>1506.480947906944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2027-03-14 00:00:00+01:00</t>
        </is>
      </c>
      <c r="AJ17021" s="33" t="n">
        <v>1309.977703191246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2027-03-14 01:00:00+01:00</t>
        </is>
      </c>
      <c r="AJ17022" s="33" t="n">
        <v>1238.300655755912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2027-03-14 02:00:00+01:00</t>
        </is>
      </c>
      <c r="AJ17023" s="33" t="n">
        <v>1226.717593917984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2027-03-14 03:00:00+01:00</t>
        </is>
      </c>
      <c r="AJ17024" s="33" t="n">
        <v>1265.535480348119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2027-03-14 04:00:00+01:00</t>
        </is>
      </c>
      <c r="AJ17025" s="33" t="n">
        <v>1349.196394090852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2027-03-14 05:00:00+01:00</t>
        </is>
      </c>
      <c r="AJ17026" s="33" t="n">
        <v>1542.645113784182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2027-03-14 06:00:00+01:00</t>
        </is>
      </c>
      <c r="AJ17027" s="33" t="n">
        <v>1779.630645687773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2027-03-14 07:00:00+01:00</t>
        </is>
      </c>
      <c r="AJ17028" s="33" t="n">
        <v>1983.28157219256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2027-03-14 08:00:00+01:00</t>
        </is>
      </c>
      <c r="AJ17029" s="33" t="n">
        <v>2037.250414088275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2027-03-14 09:00:00+01:00</t>
        </is>
      </c>
      <c r="AJ17030" s="33" t="n">
        <v>1998.979569867301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2027-03-14 10:00:00+01:00</t>
        </is>
      </c>
      <c r="AJ17031" s="33" t="n">
        <v>1954.820535553362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2027-03-14 11:00:00+01:00</t>
        </is>
      </c>
      <c r="AJ17032" s="33" t="n">
        <v>1926.946258126786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2027-03-14 12:00:00+01:00</t>
        </is>
      </c>
      <c r="AJ17033" s="33" t="n">
        <v>1897.418422364097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2027-03-14 13:00:00+01:00</t>
        </is>
      </c>
      <c r="AJ17034" s="33" t="n">
        <v>1852.67508325011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2027-03-14 14:00:00+01:00</t>
        </is>
      </c>
      <c r="AJ17035" s="33" t="n">
        <v>1827.998067421326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2027-03-14 15:00:00+01:00</t>
        </is>
      </c>
      <c r="AJ17036" s="33" t="n">
        <v>1848.892146953765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2027-03-14 16:00:00+01:00</t>
        </is>
      </c>
      <c r="AJ17037" s="33" t="n">
        <v>1959.242964881729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2027-03-14 17:00:00+01:00</t>
        </is>
      </c>
      <c r="AJ17038" s="33" t="n">
        <v>2176.470977159186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2027-03-14 18:00:00+01:00</t>
        </is>
      </c>
      <c r="AJ17039" s="33" t="n">
        <v>2369.761978785479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2027-03-14 19:00:00+01:00</t>
        </is>
      </c>
      <c r="AJ17040" s="33" t="n">
        <v>2433.949651954777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2027-03-14 20:00:00+01:00</t>
        </is>
      </c>
      <c r="AJ17041" s="33" t="n">
        <v>2281.013796472658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2027-03-14 21:00:00+01:00</t>
        </is>
      </c>
      <c r="AJ17042" s="33" t="n">
        <v>2024.447283267795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2027-03-14 22:00:00+01:00</t>
        </is>
      </c>
      <c r="AJ17043" s="33" t="n">
        <v>1739.92850465319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2027-03-14 23:00:00+01:00</t>
        </is>
      </c>
      <c r="AJ17044" s="33" t="n">
        <v>1490.106595538704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2027-03-15 00:00:00+01:00</t>
        </is>
      </c>
      <c r="AJ17045" s="33" t="n">
        <v>1438.063783704973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2027-03-15 01:00:00+01:00</t>
        </is>
      </c>
      <c r="AJ17046" s="33" t="n">
        <v>1321.47191727527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2027-03-15 02:00:00+01:00</t>
        </is>
      </c>
      <c r="AJ17047" s="33" t="n">
        <v>1286.022986769646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2027-03-15 03:00:00+01:00</t>
        </is>
      </c>
      <c r="AJ17048" s="33" t="n">
        <v>1311.435255693838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2027-03-15 04:00:00+01:00</t>
        </is>
      </c>
      <c r="AJ17049" s="33" t="n">
        <v>1414.380628531635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2027-03-15 05:00:00+01:00</t>
        </is>
      </c>
      <c r="AJ17050" s="33" t="n">
        <v>1629.837188196505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2027-03-15 06:00:00+01:00</t>
        </is>
      </c>
      <c r="AJ17051" s="33" t="n">
        <v>1885.726000351804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2027-03-15 07:00:00+01:00</t>
        </is>
      </c>
      <c r="AJ17052" s="33" t="n">
        <v>2094.095328682745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2027-03-15 08:00:00+01:00</t>
        </is>
      </c>
      <c r="AJ17053" s="33" t="n">
        <v>2182.311187675123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2027-03-15 09:00:00+01:00</t>
        </is>
      </c>
      <c r="AJ17054" s="33" t="n">
        <v>2166.728681556511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2027-03-15 10:00:00+01:00</t>
        </is>
      </c>
      <c r="AJ17055" s="33" t="n">
        <v>2132.26542353204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2027-03-15 11:00:00+01:00</t>
        </is>
      </c>
      <c r="AJ17056" s="33" t="n">
        <v>2065.22849857341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2027-03-15 12:00:00+01:00</t>
        </is>
      </c>
      <c r="AJ17057" s="33" t="n">
        <v>1983.310847218913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2027-03-15 13:00:00+01:00</t>
        </is>
      </c>
      <c r="AJ17058" s="33" t="n">
        <v>1885.391679832251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2027-03-15 14:00:00+01:00</t>
        </is>
      </c>
      <c r="AJ17059" s="33" t="n">
        <v>1845.878897984799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2027-03-15 15:00:00+01:00</t>
        </is>
      </c>
      <c r="AJ17060" s="33" t="n">
        <v>1874.890875543988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2027-03-15 16:00:00+01:00</t>
        </is>
      </c>
      <c r="AJ17061" s="33" t="n">
        <v>2042.953986176907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2027-03-15 17:00:00+01:00</t>
        </is>
      </c>
      <c r="AJ17062" s="33" t="n">
        <v>2329.840411741648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2027-03-15 18:00:00+01:00</t>
        </is>
      </c>
      <c r="AJ17063" s="33" t="n">
        <v>2592.855825070741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2027-03-15 19:00:00+01:00</t>
        </is>
      </c>
      <c r="AJ17064" s="33" t="n">
        <v>2703.714154622537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2027-03-15 20:00:00+01:00</t>
        </is>
      </c>
      <c r="AJ17065" s="33" t="n">
        <v>2553.428688481413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2027-03-15 21:00:00+01:00</t>
        </is>
      </c>
      <c r="AJ17066" s="33" t="n">
        <v>2268.110358301784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2027-03-15 22:00:00+01:00</t>
        </is>
      </c>
      <c r="AJ17067" s="33" t="n">
        <v>1929.372309156018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2027-03-15 23:00:00+01:00</t>
        </is>
      </c>
      <c r="AJ17068" s="33" t="n">
        <v>1657.627976650667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2027-03-16 00:00:00+01:00</t>
        </is>
      </c>
      <c r="AJ17069" s="33" t="n">
        <v>1475.886874626685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2027-03-16 01:00:00+01:00</t>
        </is>
      </c>
      <c r="AJ17070" s="33" t="n">
        <v>1377.725974259395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2027-03-16 02:00:00+01:00</t>
        </is>
      </c>
      <c r="AJ17071" s="33" t="n">
        <v>1329.129652084636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2027-03-16 03:00:00+01:00</t>
        </is>
      </c>
      <c r="AJ17072" s="33" t="n">
        <v>1326.158758647463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2027-03-16 04:00:00+01:00</t>
        </is>
      </c>
      <c r="AJ17073" s="33" t="n">
        <v>1389.583263603082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2027-03-16 05:00:00+01:00</t>
        </is>
      </c>
      <c r="AJ17074" s="33" t="n">
        <v>1602.567607210416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2027-03-16 06:00:00+01:00</t>
        </is>
      </c>
      <c r="AJ17075" s="33" t="n">
        <v>1861.68993582899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2027-03-16 07:00:00+01:00</t>
        </is>
      </c>
      <c r="AJ17076" s="33" t="n">
        <v>2080.924692886891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2027-03-16 08:00:00+01:00</t>
        </is>
      </c>
      <c r="AJ17077" s="33" t="n">
        <v>2136.500848802382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2027-03-16 09:00:00+01:00</t>
        </is>
      </c>
      <c r="AJ17078" s="33" t="n">
        <v>2103.90644729368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2027-03-16 10:00:00+01:00</t>
        </is>
      </c>
      <c r="AJ17079" s="33" t="n">
        <v>2055.364398744053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2027-03-16 11:00:00+01:00</t>
        </is>
      </c>
      <c r="AJ17080" s="33" t="n">
        <v>2027.868988167684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2027-03-16 12:00:00+01:00</t>
        </is>
      </c>
      <c r="AJ17081" s="33" t="n">
        <v>2007.199322325942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2027-03-16 13:00:00+01:00</t>
        </is>
      </c>
      <c r="AJ17082" s="33" t="n">
        <v>1982.058625860398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2027-03-16 14:00:00+01:00</t>
        </is>
      </c>
      <c r="AJ17083" s="33" t="n">
        <v>1958.508969635522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2027-03-16 15:00:00+01:00</t>
        </is>
      </c>
      <c r="AJ17084" s="33" t="n">
        <v>1996.675057336858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2027-03-16 16:00:00+01:00</t>
        </is>
      </c>
      <c r="AJ17085" s="33" t="n">
        <v>2149.073032811879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2027-03-16 17:00:00+01:00</t>
        </is>
      </c>
      <c r="AJ17086" s="33" t="n">
        <v>2448.076093892768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2027-03-16 18:00:00+01:00</t>
        </is>
      </c>
      <c r="AJ17087" s="33" t="n">
        <v>2702.320114575577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2027-03-16 19:00:00+01:00</t>
        </is>
      </c>
      <c r="AJ17088" s="33" t="n">
        <v>2766.694746297818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2027-03-16 20:00:00+01:00</t>
        </is>
      </c>
      <c r="AJ17089" s="33" t="n">
        <v>2577.944610832624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2027-03-16 21:00:00+01:00</t>
        </is>
      </c>
      <c r="AJ17090" s="33" t="n">
        <v>2235.939413167489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2027-03-16 22:00:00+01:00</t>
        </is>
      </c>
      <c r="AJ17091" s="33" t="n">
        <v>1876.460150243423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2027-03-16 23:00:00+01:00</t>
        </is>
      </c>
      <c r="AJ17092" s="33" t="n">
        <v>1570.679460484494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2027-03-17 00:00:00+01:00</t>
        </is>
      </c>
      <c r="AJ17093" s="33" t="n">
        <v>1451.205418256287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2027-03-17 01:00:00+01:00</t>
        </is>
      </c>
      <c r="AJ17094" s="33" t="n">
        <v>1374.390408014664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2027-03-17 02:00:00+01:00</t>
        </is>
      </c>
      <c r="AJ17095" s="33" t="n">
        <v>1343.257429363076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2027-03-17 03:00:00+01:00</t>
        </is>
      </c>
      <c r="AJ17096" s="33" t="n">
        <v>1348.923841605046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2027-03-17 04:00:00+01:00</t>
        </is>
      </c>
      <c r="AJ17097" s="33" t="n">
        <v>1418.726985057329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2027-03-17 05:00:00+01:00</t>
        </is>
      </c>
      <c r="AJ17098" s="33" t="n">
        <v>1627.933920549213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2027-03-17 06:00:00+01:00</t>
        </is>
      </c>
      <c r="AJ17099" s="33" t="n">
        <v>1895.259340815692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2027-03-17 07:00:00+01:00</t>
        </is>
      </c>
      <c r="AJ17100" s="33" t="n">
        <v>2135.484753256796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2027-03-17 08:00:00+01:00</t>
        </is>
      </c>
      <c r="AJ17101" s="33" t="n">
        <v>2202.508616689829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2027-03-17 09:00:00+01:00</t>
        </is>
      </c>
      <c r="AJ17102" s="33" t="n">
        <v>2174.554060376176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2027-03-17 10:00:00+01:00</t>
        </is>
      </c>
      <c r="AJ17103" s="33" t="n">
        <v>2119.046615708026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2027-03-17 11:00:00+01:00</t>
        </is>
      </c>
      <c r="AJ17104" s="33" t="n">
        <v>2075.343450525415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2027-03-17 12:00:00+01:00</t>
        </is>
      </c>
      <c r="AJ17105" s="33" t="n">
        <v>2029.542392733482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2027-03-17 13:00:00+01:00</t>
        </is>
      </c>
      <c r="AJ17106" s="33" t="n">
        <v>1977.309029001717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2027-03-17 14:00:00+01:00</t>
        </is>
      </c>
      <c r="AJ17107" s="33" t="n">
        <v>1961.06882188386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2027-03-17 15:00:00+01:00</t>
        </is>
      </c>
      <c r="AJ17108" s="33" t="n">
        <v>1984.430917366896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2027-03-17 16:00:00+01:00</t>
        </is>
      </c>
      <c r="AJ17109" s="33" t="n">
        <v>2104.546976188546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2027-03-17 17:00:00+01:00</t>
        </is>
      </c>
      <c r="AJ17110" s="33" t="n">
        <v>2397.540334003797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2027-03-17 18:00:00+01:00</t>
        </is>
      </c>
      <c r="AJ17111" s="33" t="n">
        <v>2667.517065766324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2027-03-17 19:00:00+01:00</t>
        </is>
      </c>
      <c r="AJ17112" s="33" t="n">
        <v>2749.365644569431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2027-03-17 20:00:00+01:00</t>
        </is>
      </c>
      <c r="AJ17113" s="33" t="n">
        <v>2513.989059914612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2027-03-17 21:00:00+01:00</t>
        </is>
      </c>
      <c r="AJ17114" s="33" t="n">
        <v>2159.313430148253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2027-03-17 22:00:00+01:00</t>
        </is>
      </c>
      <c r="AJ17115" s="33" t="n">
        <v>1828.645414348787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2027-03-17 23:00:00+01:00</t>
        </is>
      </c>
      <c r="AJ17116" s="33" t="n">
        <v>1586.684853682424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2027-03-18 00:00:00+01:00</t>
        </is>
      </c>
      <c r="AJ17117" s="33" t="n">
        <v>1410.003163813527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2027-03-18 01:00:00+01:00</t>
        </is>
      </c>
      <c r="AJ17118" s="33" t="n">
        <v>1367.730786588803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2027-03-18 02:00:00+01:00</t>
        </is>
      </c>
      <c r="AJ17119" s="33" t="n">
        <v>1391.020275327872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2027-03-18 03:00:00+01:00</t>
        </is>
      </c>
      <c r="AJ17120" s="33" t="n">
        <v>1465.882200974464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2027-03-18 04:00:00+01:00</t>
        </is>
      </c>
      <c r="AJ17121" s="33" t="n">
        <v>1570.178292316229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2027-03-18 05:00:00+01:00</t>
        </is>
      </c>
      <c r="AJ17122" s="33" t="n">
        <v>1769.246882940633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2027-03-18 06:00:00+01:00</t>
        </is>
      </c>
      <c r="AJ17123" s="33" t="n">
        <v>1983.073531716016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2027-03-18 07:00:00+01:00</t>
        </is>
      </c>
      <c r="AJ17124" s="33" t="n">
        <v>2171.67023421802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2027-03-18 08:00:00+01:00</t>
        </is>
      </c>
      <c r="AJ17125" s="33" t="n">
        <v>2229.658297939212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2027-03-18 09:00:00+01:00</t>
        </is>
      </c>
      <c r="AJ17126" s="33" t="n">
        <v>2182.700805157861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2027-03-18 10:00:00+01:00</t>
        </is>
      </c>
      <c r="AJ17127" s="33" t="n">
        <v>2086.516011025392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2027-03-18 11:00:00+01:00</t>
        </is>
      </c>
      <c r="AJ17128" s="33" t="n">
        <v>1991.047662101489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2027-03-18 12:00:00+01:00</t>
        </is>
      </c>
      <c r="AJ17129" s="33" t="n">
        <v>1921.99343551796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2027-03-18 13:00:00+01:00</t>
        </is>
      </c>
      <c r="AJ17130" s="33" t="n">
        <v>1884.73414853843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2027-03-18 14:00:00+01:00</t>
        </is>
      </c>
      <c r="AJ17131" s="33" t="n">
        <v>1882.692156323506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2027-03-18 15:00:00+01:00</t>
        </is>
      </c>
      <c r="AJ17132" s="33" t="n">
        <v>1934.752527049468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2027-03-18 16:00:00+01:00</t>
        </is>
      </c>
      <c r="AJ17133" s="33" t="n">
        <v>2086.39009552252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2027-03-18 17:00:00+01:00</t>
        </is>
      </c>
      <c r="AJ17134" s="33" t="n">
        <v>2334.174218070154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2027-03-18 18:00:00+01:00</t>
        </is>
      </c>
      <c r="AJ17135" s="33" t="n">
        <v>2567.537935025005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2027-03-18 19:00:00+01:00</t>
        </is>
      </c>
      <c r="AJ17136" s="33" t="n">
        <v>2641.349727919778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2027-03-18 20:00:00+01:00</t>
        </is>
      </c>
      <c r="AJ17137" s="33" t="n">
        <v>2500.24127859755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2027-03-18 21:00:00+01:00</t>
        </is>
      </c>
      <c r="AJ17138" s="33" t="n">
        <v>2238.471788025798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2027-03-18 22:00:00+01:00</t>
        </is>
      </c>
      <c r="AJ17139" s="33" t="n">
        <v>1933.453019254736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2027-03-18 23:00:00+01:00</t>
        </is>
      </c>
      <c r="AJ17140" s="33" t="n">
        <v>1674.016368510155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2027-03-19 00:00:00+01:00</t>
        </is>
      </c>
      <c r="AJ17141" s="33" t="n">
        <v>1503.20349777833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2027-03-19 01:00:00+01:00</t>
        </is>
      </c>
      <c r="AJ17142" s="33" t="n">
        <v>1414.194535998326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2027-03-19 02:00:00+01:00</t>
        </is>
      </c>
      <c r="AJ17143" s="33" t="n">
        <v>1387.057855374595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2027-03-19 03:00:00+01:00</t>
        </is>
      </c>
      <c r="AJ17144" s="33" t="n">
        <v>1406.569848181922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2027-03-19 04:00:00+01:00</t>
        </is>
      </c>
      <c r="AJ17145" s="33" t="n">
        <v>1474.227122681311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2027-03-19 05:00:00+01:00</t>
        </is>
      </c>
      <c r="AJ17146" s="33" t="n">
        <v>1673.596641027859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2027-03-19 06:00:00+01:00</t>
        </is>
      </c>
      <c r="AJ17147" s="33" t="n">
        <v>1951.908271130417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2027-03-19 07:00:00+01:00</t>
        </is>
      </c>
      <c r="AJ17148" s="33" t="n">
        <v>2192.378349132828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2027-03-19 08:00:00+01:00</t>
        </is>
      </c>
      <c r="AJ17149" s="33" t="n">
        <v>2274.822115103588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2027-03-19 09:00:00+01:00</t>
        </is>
      </c>
      <c r="AJ17150" s="33" t="n">
        <v>2241.877520704218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2027-03-19 10:00:00+01:00</t>
        </is>
      </c>
      <c r="AJ17151" s="33" t="n">
        <v>2197.450058246874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2027-03-19 11:00:00+01:00</t>
        </is>
      </c>
      <c r="AJ17152" s="33" t="n">
        <v>2137.990844995195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2027-03-19 12:00:00+01:00</t>
        </is>
      </c>
      <c r="AJ17153" s="33" t="n">
        <v>2067.817687001513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2027-03-19 13:00:00+01:00</t>
        </is>
      </c>
      <c r="AJ17154" s="33" t="n">
        <v>1977.98291825613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2027-03-19 14:00:00+01:00</t>
        </is>
      </c>
      <c r="AJ17155" s="33" t="n">
        <v>1905.842954268561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2027-03-19 15:00:00+01:00</t>
        </is>
      </c>
      <c r="AJ17156" s="33" t="n">
        <v>1900.651696721564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2027-03-19 16:00:00+01:00</t>
        </is>
      </c>
      <c r="AJ17157" s="33" t="n">
        <v>2008.487582941607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2027-03-19 17:00:00+01:00</t>
        </is>
      </c>
      <c r="AJ17158" s="33" t="n">
        <v>2268.222463602413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2027-03-19 18:00:00+01:00</t>
        </is>
      </c>
      <c r="AJ17159" s="33" t="n">
        <v>2507.219310607706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2027-03-19 19:00:00+01:00</t>
        </is>
      </c>
      <c r="AJ17160" s="33" t="n">
        <v>2570.723092427037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2027-03-19 20:00:00+01:00</t>
        </is>
      </c>
      <c r="AJ17161" s="33" t="n">
        <v>2409.754469767578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2027-03-19 21:00:00+01:00</t>
        </is>
      </c>
      <c r="AJ17162" s="33" t="n">
        <v>2118.710026435188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2027-03-19 22:00:00+01:00</t>
        </is>
      </c>
      <c r="AJ17163" s="33" t="n">
        <v>1871.609627593666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2027-03-19 23:00:00+01:00</t>
        </is>
      </c>
      <c r="AJ17164" s="33" t="n">
        <v>1663.100315759885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2027-03-20 00:00:00+01:00</t>
        </is>
      </c>
      <c r="AJ17165" s="33" t="n">
        <v>1477.373015180623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2027-03-20 01:00:00+01:00</t>
        </is>
      </c>
      <c r="AJ17166" s="33" t="n">
        <v>1398.157867177954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2027-03-20 02:00:00+01:00</t>
        </is>
      </c>
      <c r="AJ17167" s="33" t="n">
        <v>1367.394560101494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2027-03-20 03:00:00+01:00</t>
        </is>
      </c>
      <c r="AJ17168" s="33" t="n">
        <v>1378.55027290309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2027-03-20 04:00:00+01:00</t>
        </is>
      </c>
      <c r="AJ17169" s="33" t="n">
        <v>1432.00829127873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2027-03-20 05:00:00+01:00</t>
        </is>
      </c>
      <c r="AJ17170" s="33" t="n">
        <v>1601.466550494521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2027-03-20 06:00:00+01:00</t>
        </is>
      </c>
      <c r="AJ17171" s="33" t="n">
        <v>1827.744855145882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2027-03-20 07:00:00+01:00</t>
        </is>
      </c>
      <c r="AJ17172" s="33" t="n">
        <v>2044.494011527221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2027-03-20 08:00:00+01:00</t>
        </is>
      </c>
      <c r="AJ17173" s="33" t="n">
        <v>2109.228923793106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2027-03-20 09:00:00+01:00</t>
        </is>
      </c>
      <c r="AJ17174" s="33" t="n">
        <v>2062.815815269577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2027-03-20 10:00:00+01:00</t>
        </is>
      </c>
      <c r="AJ17175" s="33" t="n">
        <v>1952.090385481764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2027-03-20 11:00:00+01:00</t>
        </is>
      </c>
      <c r="AJ17176" s="33" t="n">
        <v>1872.840395742416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2027-03-20 12:00:00+01:00</t>
        </is>
      </c>
      <c r="AJ17177" s="33" t="n">
        <v>1826.453575217617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2027-03-20 13:00:00+01:00</t>
        </is>
      </c>
      <c r="AJ17178" s="33" t="n">
        <v>1817.895482412228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2027-03-20 14:00:00+01:00</t>
        </is>
      </c>
      <c r="AJ17179" s="33" t="n">
        <v>1821.443341644205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2027-03-20 15:00:00+01:00</t>
        </is>
      </c>
      <c r="AJ17180" s="33" t="n">
        <v>1869.506922255453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2027-03-20 16:00:00+01:00</t>
        </is>
      </c>
      <c r="AJ17181" s="33" t="n">
        <v>2005.449476478074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2027-03-20 17:00:00+01:00</t>
        </is>
      </c>
      <c r="AJ17182" s="33" t="n">
        <v>2284.355741155927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2027-03-20 18:00:00+01:00</t>
        </is>
      </c>
      <c r="AJ17183" s="33" t="n">
        <v>2563.250082660518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2027-03-20 19:00:00+01:00</t>
        </is>
      </c>
      <c r="AJ17184" s="33" t="n">
        <v>2658.981903741094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2027-03-20 20:00:00+01:00</t>
        </is>
      </c>
      <c r="AJ17185" s="33" t="n">
        <v>2478.338489565112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2027-03-20 21:00:00+01:00</t>
        </is>
      </c>
      <c r="AJ17186" s="33" t="n">
        <v>2151.749572250415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2027-03-20 22:00:00+01:00</t>
        </is>
      </c>
      <c r="AJ17187" s="33" t="n">
        <v>1853.331641682969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2027-03-20 23:00:00+01:00</t>
        </is>
      </c>
      <c r="AJ17188" s="33" t="n">
        <v>1630.617974096425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2027-03-21 00:00:00+01:00</t>
        </is>
      </c>
      <c r="AJ17189" s="33" t="n">
        <v>1439.587795948101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2027-03-21 01:00:00+01:00</t>
        </is>
      </c>
      <c r="AJ17190" s="33" t="n">
        <v>1368.394128504479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2027-03-21 02:00:00+01:00</t>
        </is>
      </c>
      <c r="AJ17191" s="33" t="n">
        <v>1333.466018910676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2027-03-21 03:00:00+01:00</t>
        </is>
      </c>
      <c r="AJ17192" s="33" t="n">
        <v>1351.04594266844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2027-03-21 04:00:00+01:00</t>
        </is>
      </c>
      <c r="AJ17193" s="33" t="n">
        <v>1405.44948198207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2027-03-21 05:00:00+01:00</t>
        </is>
      </c>
      <c r="AJ17194" s="33" t="n">
        <v>1569.655949475575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2027-03-21 06:00:00+01:00</t>
        </is>
      </c>
      <c r="AJ17195" s="33" t="n">
        <v>1759.344305094413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2027-03-21 07:00:00+01:00</t>
        </is>
      </c>
      <c r="AJ17196" s="33" t="n">
        <v>1921.669366860029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2027-03-21 08:00:00+01:00</t>
        </is>
      </c>
      <c r="AJ17197" s="33" t="n">
        <v>1976.025695229897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2027-03-21 09:00:00+01:00</t>
        </is>
      </c>
      <c r="AJ17198" s="33" t="n">
        <v>1951.84009389123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2027-03-21 10:00:00+01:00</t>
        </is>
      </c>
      <c r="AJ17199" s="33" t="n">
        <v>1918.948426933984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2027-03-21 11:00:00+01:00</t>
        </is>
      </c>
      <c r="AJ17200" s="33" t="n">
        <v>1874.024698213083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2027-03-21 12:00:00+01:00</t>
        </is>
      </c>
      <c r="AJ17201" s="33" t="n">
        <v>1836.214408751074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2027-03-21 13:00:00+01:00</t>
        </is>
      </c>
      <c r="AJ17202" s="33" t="n">
        <v>1804.405269070237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2027-03-21 14:00:00+01:00</t>
        </is>
      </c>
      <c r="AJ17203" s="33" t="n">
        <v>1796.064095108184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2027-03-21 15:00:00+01:00</t>
        </is>
      </c>
      <c r="AJ17204" s="33" t="n">
        <v>1836.961470135186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2027-03-21 16:00:00+01:00</t>
        </is>
      </c>
      <c r="AJ17205" s="33" t="n">
        <v>1969.267986359776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2027-03-21 17:00:00+01:00</t>
        </is>
      </c>
      <c r="AJ17206" s="33" t="n">
        <v>2243.249170179822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2027-03-21 18:00:00+01:00</t>
        </is>
      </c>
      <c r="AJ17207" s="33" t="n">
        <v>2504.694008212074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2027-03-21 19:00:00+01:00</t>
        </is>
      </c>
      <c r="AJ17208" s="33" t="n">
        <v>2575.515234679812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2027-03-21 20:00:00+01:00</t>
        </is>
      </c>
      <c r="AJ17209" s="33" t="n">
        <v>2404.409694549526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2027-03-21 21:00:00+01:00</t>
        </is>
      </c>
      <c r="AJ17210" s="33" t="n">
        <v>2089.278499345284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2027-03-21 22:00:00+01:00</t>
        </is>
      </c>
      <c r="AJ17211" s="33" t="n">
        <v>1781.017868325236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2027-03-21 23:00:00+01:00</t>
        </is>
      </c>
      <c r="AJ17212" s="33" t="n">
        <v>1499.772562855385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2027-03-22 00:00:00+01:00</t>
        </is>
      </c>
      <c r="AJ17213" s="33" t="n">
        <v>1474.585506800947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2027-03-22 01:00:00+01:00</t>
        </is>
      </c>
      <c r="AJ17214" s="33" t="n">
        <v>1363.330777492213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2027-03-22 02:00:00+01:00</t>
        </is>
      </c>
      <c r="AJ17215" s="33" t="n">
        <v>1349.953719274746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2027-03-22 03:00:00+01:00</t>
        </is>
      </c>
      <c r="AJ17216" s="33" t="n">
        <v>1408.966953826625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2027-03-22 04:00:00+01:00</t>
        </is>
      </c>
      <c r="AJ17217" s="33" t="n">
        <v>1515.43096155339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2027-03-22 05:00:00+01:00</t>
        </is>
      </c>
      <c r="AJ17218" s="33" t="n">
        <v>1716.451481351484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2027-03-22 06:00:00+01:00</t>
        </is>
      </c>
      <c r="AJ17219" s="33" t="n">
        <v>1944.794406128914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2027-03-22 07:00:00+01:00</t>
        </is>
      </c>
      <c r="AJ17220" s="33" t="n">
        <v>2154.289006677053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2027-03-22 08:00:00+01:00</t>
        </is>
      </c>
      <c r="AJ17221" s="33" t="n">
        <v>2219.034921742116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2027-03-22 09:00:00+01:00</t>
        </is>
      </c>
      <c r="AJ17222" s="33" t="n">
        <v>2212.638658510543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2027-03-22 10:00:00+01:00</t>
        </is>
      </c>
      <c r="AJ17223" s="33" t="n">
        <v>2153.850818029414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2027-03-22 11:00:00+01:00</t>
        </is>
      </c>
      <c r="AJ17224" s="33" t="n">
        <v>2099.315833843839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2027-03-22 12:00:00+01:00</t>
        </is>
      </c>
      <c r="AJ17225" s="33" t="n">
        <v>2024.808848092944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2027-03-22 13:00:00+01:00</t>
        </is>
      </c>
      <c r="AJ17226" s="33" t="n">
        <v>1962.405469244482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2027-03-22 14:00:00+01:00</t>
        </is>
      </c>
      <c r="AJ17227" s="33" t="n">
        <v>1938.010429739051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2027-03-22 15:00:00+01:00</t>
        </is>
      </c>
      <c r="AJ17228" s="33" t="n">
        <v>1983.085860576875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2027-03-22 16:00:00+01:00</t>
        </is>
      </c>
      <c r="AJ17229" s="33" t="n">
        <v>2136.454726645385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2027-03-22 17:00:00+01:00</t>
        </is>
      </c>
      <c r="AJ17230" s="33" t="n">
        <v>2445.825902350217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2027-03-22 18:00:00+01:00</t>
        </is>
      </c>
      <c r="AJ17231" s="33" t="n">
        <v>2725.780548014284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2027-03-22 19:00:00+01:00</t>
        </is>
      </c>
      <c r="AJ17232" s="33" t="n">
        <v>2822.918455319103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2027-03-22 20:00:00+01:00</t>
        </is>
      </c>
      <c r="AJ17233" s="33" t="n">
        <v>2647.373325534516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2027-03-22 21:00:00+01:00</t>
        </is>
      </c>
      <c r="AJ17234" s="33" t="n">
        <v>2349.990254586189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2027-03-22 22:00:00+01:00</t>
        </is>
      </c>
      <c r="AJ17235" s="33" t="n">
        <v>2043.742552700212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2027-03-22 23:00:00+01:00</t>
        </is>
      </c>
      <c r="AJ17236" s="33" t="n">
        <v>1796.868693398468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2027-03-23 00:00:00+01:00</t>
        </is>
      </c>
      <c r="AJ17237" s="33" t="n">
        <v>1634.794166655656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2027-03-23 01:00:00+01:00</t>
        </is>
      </c>
      <c r="AJ17238" s="33" t="n">
        <v>1556.609441005508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2027-03-23 02:00:00+01:00</t>
        </is>
      </c>
      <c r="AJ17239" s="33" t="n">
        <v>1525.152480695206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2027-03-23 03:00:00+01:00</t>
        </is>
      </c>
      <c r="AJ17240" s="33" t="n">
        <v>1530.281821845879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2027-03-23 04:00:00+01:00</t>
        </is>
      </c>
      <c r="AJ17241" s="33" t="n">
        <v>1579.382911402694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2027-03-23 05:00:00+01:00</t>
        </is>
      </c>
      <c r="AJ17242" s="33" t="n">
        <v>1740.599310019191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2027-03-23 06:00:00+01:00</t>
        </is>
      </c>
      <c r="AJ17243" s="33" t="n">
        <v>1957.036618474028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2027-03-23 07:00:00+01:00</t>
        </is>
      </c>
      <c r="AJ17244" s="33" t="n">
        <v>2167.904954835428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2027-03-23 08:00:00+01:00</t>
        </is>
      </c>
      <c r="AJ17245" s="33" t="n">
        <v>2244.12666025397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2027-03-23 09:00:00+01:00</t>
        </is>
      </c>
      <c r="AJ17246" s="33" t="n">
        <v>2227.25076337359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2027-03-23 10:00:00+01:00</t>
        </is>
      </c>
      <c r="AJ17247" s="33" t="n">
        <v>2184.666359268771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2027-03-23 11:00:00+01:00</t>
        </is>
      </c>
      <c r="AJ17248" s="33" t="n">
        <v>2134.271909872169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2027-03-23 12:00:00+01:00</t>
        </is>
      </c>
      <c r="AJ17249" s="33" t="n">
        <v>2096.200458481765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2027-03-23 13:00:00+01:00</t>
        </is>
      </c>
      <c r="AJ17250" s="33" t="n">
        <v>2053.054456765385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2027-03-23 14:00:00+01:00</t>
        </is>
      </c>
      <c r="AJ17251" s="33" t="n">
        <v>2031.354534859271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2027-03-23 15:00:00+01:00</t>
        </is>
      </c>
      <c r="AJ17252" s="33" t="n">
        <v>2047.576356223757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2027-03-23 16:00:00+01:00</t>
        </is>
      </c>
      <c r="AJ17253" s="33" t="n">
        <v>2136.856046513122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2027-03-23 17:00:00+01:00</t>
        </is>
      </c>
      <c r="AJ17254" s="33" t="n">
        <v>2357.173517233449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2027-03-23 18:00:00+01:00</t>
        </is>
      </c>
      <c r="AJ17255" s="33" t="n">
        <v>2589.479200618585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2027-03-23 19:00:00+01:00</t>
        </is>
      </c>
      <c r="AJ17256" s="33" t="n">
        <v>2684.151492282549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2027-03-23 20:00:00+01:00</t>
        </is>
      </c>
      <c r="AJ17257" s="33" t="n">
        <v>2539.223846859806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2027-03-23 21:00:00+01:00</t>
        </is>
      </c>
      <c r="AJ17258" s="33" t="n">
        <v>2247.442330159437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2027-03-23 22:00:00+01:00</t>
        </is>
      </c>
      <c r="AJ17259" s="33" t="n">
        <v>1947.704101551119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2027-03-23 23:00:00+01:00</t>
        </is>
      </c>
      <c r="AJ17260" s="33" t="n">
        <v>1712.82281359819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2027-03-24 00:00:00+01:00</t>
        </is>
      </c>
      <c r="AJ17261" s="33" t="n">
        <v>1559.984972893748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2027-03-24 01:00:00+01:00</t>
        </is>
      </c>
      <c r="AJ17262" s="33" t="n">
        <v>1464.730208709695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2027-03-24 02:00:00+01:00</t>
        </is>
      </c>
      <c r="AJ17263" s="33" t="n">
        <v>1437.129745586573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2027-03-24 03:00:00+01:00</t>
        </is>
      </c>
      <c r="AJ17264" s="33" t="n">
        <v>1453.452919533602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2027-03-24 04:00:00+01:00</t>
        </is>
      </c>
      <c r="AJ17265" s="33" t="n">
        <v>1538.75314339608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2027-03-24 05:00:00+01:00</t>
        </is>
      </c>
      <c r="AJ17266" s="33" t="n">
        <v>1742.791490995838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2027-03-24 06:00:00+01:00</t>
        </is>
      </c>
      <c r="AJ17267" s="33" t="n">
        <v>1992.431658273478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2027-03-24 07:00:00+01:00</t>
        </is>
      </c>
      <c r="AJ17268" s="33" t="n">
        <v>2224.049823668172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2027-03-24 08:00:00+01:00</t>
        </is>
      </c>
      <c r="AJ17269" s="33" t="n">
        <v>2297.604031157487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2027-03-24 09:00:00+01:00</t>
        </is>
      </c>
      <c r="AJ17270" s="33" t="n">
        <v>2263.523874550346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2027-03-24 10:00:00+01:00</t>
        </is>
      </c>
      <c r="AJ17271" s="33" t="n">
        <v>2188.89826185216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2027-03-24 11:00:00+01:00</t>
        </is>
      </c>
      <c r="AJ17272" s="33" t="n">
        <v>2136.79813616614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2027-03-24 12:00:00+01:00</t>
        </is>
      </c>
      <c r="AJ17273" s="33" t="n">
        <v>2099.464660791009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2027-03-24 13:00:00+01:00</t>
        </is>
      </c>
      <c r="AJ17274" s="33" t="n">
        <v>2071.321765083649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2027-03-24 14:00:00+01:00</t>
        </is>
      </c>
      <c r="AJ17275" s="33" t="n">
        <v>2029.168136567209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2027-03-24 15:00:00+01:00</t>
        </is>
      </c>
      <c r="AJ17276" s="33" t="n">
        <v>2032.374346789579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2027-03-24 16:00:00+01:00</t>
        </is>
      </c>
      <c r="AJ17277" s="33" t="n">
        <v>2121.685132606308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2027-03-24 17:00:00+01:00</t>
        </is>
      </c>
      <c r="AJ17278" s="33" t="n">
        <v>2368.714732241914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2027-03-24 18:00:00+01:00</t>
        </is>
      </c>
      <c r="AJ17279" s="33" t="n">
        <v>2597.865653856991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2027-03-24 19:00:00+01:00</t>
        </is>
      </c>
      <c r="AJ17280" s="33" t="n">
        <v>2703.342139593409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2027-03-24 20:00:00+01:00</t>
        </is>
      </c>
      <c r="AJ17281" s="33" t="n">
        <v>2556.275009637521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2027-03-24 21:00:00+01:00</t>
        </is>
      </c>
      <c r="AJ17282" s="33" t="n">
        <v>2286.20041253105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2027-03-24 22:00:00+01:00</t>
        </is>
      </c>
      <c r="AJ17283" s="33" t="n">
        <v>1991.97028038862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2027-03-24 23:00:00+01:00</t>
        </is>
      </c>
      <c r="AJ17284" s="33" t="n">
        <v>1744.393289124339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2027-03-25 00:00:00+01:00</t>
        </is>
      </c>
      <c r="AJ17285" s="33" t="n">
        <v>1599.364897137997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2027-03-25 01:00:00+01:00</t>
        </is>
      </c>
      <c r="AJ17286" s="33" t="n">
        <v>1493.735756494365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2027-03-25 02:00:00+01:00</t>
        </is>
      </c>
      <c r="AJ17287" s="33" t="n">
        <v>1459.016254388701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2027-03-25 03:00:00+01:00</t>
        </is>
      </c>
      <c r="AJ17288" s="33" t="n">
        <v>1460.438932144343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2027-03-25 04:00:00+01:00</t>
        </is>
      </c>
      <c r="AJ17289" s="33" t="n">
        <v>1542.256271299782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2027-03-25 05:00:00+01:00</t>
        </is>
      </c>
      <c r="AJ17290" s="33" t="n">
        <v>1731.413944149872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2027-03-25 06:00:00+01:00</t>
        </is>
      </c>
      <c r="AJ17291" s="33" t="n">
        <v>1981.864138342803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2027-03-25 07:00:00+01:00</t>
        </is>
      </c>
      <c r="AJ17292" s="33" t="n">
        <v>2193.234239787967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2027-03-25 08:00:00+01:00</t>
        </is>
      </c>
      <c r="AJ17293" s="33" t="n">
        <v>2272.811312610311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2027-03-25 09:00:00+01:00</t>
        </is>
      </c>
      <c r="AJ17294" s="33" t="n">
        <v>2246.755447706428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2027-03-25 10:00:00+01:00</t>
        </is>
      </c>
      <c r="AJ17295" s="33" t="n">
        <v>2200.730997209641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2027-03-25 11:00:00+01:00</t>
        </is>
      </c>
      <c r="AJ17296" s="33" t="n">
        <v>2158.658456957658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2027-03-25 12:00:00+01:00</t>
        </is>
      </c>
      <c r="AJ17297" s="33" t="n">
        <v>2115.337486519899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2027-03-25 13:00:00+01:00</t>
        </is>
      </c>
      <c r="AJ17298" s="33" t="n">
        <v>2065.491585168481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2027-03-25 14:00:00+01:00</t>
        </is>
      </c>
      <c r="AJ17299" s="33" t="n">
        <v>2038.271698493938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2027-03-25 15:00:00+01:00</t>
        </is>
      </c>
      <c r="AJ17300" s="33" t="n">
        <v>2059.077255980648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2027-03-25 16:00:00+01:00</t>
        </is>
      </c>
      <c r="AJ17301" s="33" t="n">
        <v>2156.914351926885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2027-03-25 17:00:00+01:00</t>
        </is>
      </c>
      <c r="AJ17302" s="33" t="n">
        <v>2376.837763163059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2027-03-25 18:00:00+01:00</t>
        </is>
      </c>
      <c r="AJ17303" s="33" t="n">
        <v>2636.900394873929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2027-03-25 19:00:00+01:00</t>
        </is>
      </c>
      <c r="AJ17304" s="33" t="n">
        <v>2747.951670065381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2027-03-25 20:00:00+01:00</t>
        </is>
      </c>
      <c r="AJ17305" s="33" t="n">
        <v>2588.664850252582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2027-03-25 21:00:00+01:00</t>
        </is>
      </c>
      <c r="AJ17306" s="33" t="n">
        <v>2233.359769723078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2027-03-25 22:00:00+01:00</t>
        </is>
      </c>
      <c r="AJ17307" s="33" t="n">
        <v>1892.967544095659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2027-03-25 23:00:00+01:00</t>
        </is>
      </c>
      <c r="AJ17308" s="33" t="n">
        <v>1644.070322460388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2027-03-26 00:00:00+01:00</t>
        </is>
      </c>
      <c r="AJ17309" s="33" t="n">
        <v>1520.014018614106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2027-03-26 01:00:00+01:00</t>
        </is>
      </c>
      <c r="AJ17310" s="33" t="n">
        <v>1472.414564420352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2027-03-26 02:00:00+01:00</t>
        </is>
      </c>
      <c r="AJ17311" s="33" t="n">
        <v>1470.634374665863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2027-03-26 03:00:00+01:00</t>
        </is>
      </c>
      <c r="AJ17312" s="33" t="n">
        <v>1481.748857611027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2027-03-26 04:00:00+01:00</t>
        </is>
      </c>
      <c r="AJ17313" s="33" t="n">
        <v>1514.064398412844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2027-03-26 05:00:00+01:00</t>
        </is>
      </c>
      <c r="AJ17314" s="33" t="n">
        <v>1693.404550294091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2027-03-26 06:00:00+01:00</t>
        </is>
      </c>
      <c r="AJ17315" s="33" t="n">
        <v>1963.552715943288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2027-03-26 07:00:00+01:00</t>
        </is>
      </c>
      <c r="AJ17316" s="33" t="n">
        <v>2228.897337961408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2027-03-26 08:00:00+01:00</t>
        </is>
      </c>
      <c r="AJ17317" s="33" t="n">
        <v>2326.364695056328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2027-03-26 09:00:00+01:00</t>
        </is>
      </c>
      <c r="AJ17318" s="33" t="n">
        <v>2291.545447260249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2027-03-26 10:00:00+01:00</t>
        </is>
      </c>
      <c r="AJ17319" s="33" t="n">
        <v>2239.290613784309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2027-03-26 11:00:00+01:00</t>
        </is>
      </c>
      <c r="AJ17320" s="33" t="n">
        <v>2179.903488507664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2027-03-26 12:00:00+01:00</t>
        </is>
      </c>
      <c r="AJ17321" s="33" t="n">
        <v>2127.141899259369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2027-03-26 13:00:00+01:00</t>
        </is>
      </c>
      <c r="AJ17322" s="33" t="n">
        <v>2058.38888319921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2027-03-26 14:00:00+01:00</t>
        </is>
      </c>
      <c r="AJ17323" s="33" t="n">
        <v>2004.929448001737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2027-03-26 15:00:00+01:00</t>
        </is>
      </c>
      <c r="AJ17324" s="33" t="n">
        <v>2020.33221148542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2027-03-26 16:00:00+01:00</t>
        </is>
      </c>
      <c r="AJ17325" s="33" t="n">
        <v>2108.726214957522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2027-03-26 17:00:00+01:00</t>
        </is>
      </c>
      <c r="AJ17326" s="33" t="n">
        <v>2333.160905083986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2027-03-26 18:00:00+01:00</t>
        </is>
      </c>
      <c r="AJ17327" s="33" t="n">
        <v>2571.872124537437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2027-03-26 19:00:00+01:00</t>
        </is>
      </c>
      <c r="AJ17328" s="33" t="n">
        <v>2678.532686941376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2027-03-26 20:00:00+01:00</t>
        </is>
      </c>
      <c r="AJ17329" s="33" t="n">
        <v>2558.472291246865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2027-03-26 21:00:00+01:00</t>
        </is>
      </c>
      <c r="AJ17330" s="33" t="n">
        <v>2264.852862938886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2027-03-26 22:00:00+01:00</t>
        </is>
      </c>
      <c r="AJ17331" s="33" t="n">
        <v>1970.510680220778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2027-03-26 23:00:00+01:00</t>
        </is>
      </c>
      <c r="AJ17332" s="33" t="n">
        <v>1726.468005741834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2027-03-27 00:00:00+01:00</t>
        </is>
      </c>
      <c r="AJ17333" s="33" t="n">
        <v>1537.063930981204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2027-03-27 01:00:00+01:00</t>
        </is>
      </c>
      <c r="AJ17334" s="33" t="n">
        <v>1466.074239653885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2027-03-27 02:00:00+01:00</t>
        </is>
      </c>
      <c r="AJ17335" s="33" t="n">
        <v>1429.08636610024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2027-03-27 03:00:00+01:00</t>
        </is>
      </c>
      <c r="AJ17336" s="33" t="n">
        <v>1425.179090027065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2027-03-27 04:00:00+01:00</t>
        </is>
      </c>
      <c r="AJ17337" s="33" t="n">
        <v>1464.577558037562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2027-03-27 05:00:00+01:00</t>
        </is>
      </c>
      <c r="AJ17338" s="33" t="n">
        <v>1640.446870517461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2027-03-27 06:00:00+01:00</t>
        </is>
      </c>
      <c r="AJ17339" s="33" t="n">
        <v>1917.746012593152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2027-03-27 07:00:00+01:00</t>
        </is>
      </c>
      <c r="AJ17340" s="33" t="n">
        <v>2179.342416448139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2027-03-27 08:00:00+01:00</t>
        </is>
      </c>
      <c r="AJ17341" s="33" t="n">
        <v>2297.136128039253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2027-03-27 09:00:00+01:00</t>
        </is>
      </c>
      <c r="AJ17342" s="33" t="n">
        <v>2260.592737928826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2027-03-27 10:00:00+01:00</t>
        </is>
      </c>
      <c r="AJ17343" s="33" t="n">
        <v>2173.63541944222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2027-03-27 11:00:00+01:00</t>
        </is>
      </c>
      <c r="AJ17344" s="33" t="n">
        <v>2095.488247625579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2027-03-27 12:00:00+01:00</t>
        </is>
      </c>
      <c r="AJ17345" s="33" t="n">
        <v>2039.261101237872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2027-03-27 13:00:00+01:00</t>
        </is>
      </c>
      <c r="AJ17346" s="33" t="n">
        <v>1994.047875350439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2027-03-27 14:00:00+01:00</t>
        </is>
      </c>
      <c r="AJ17347" s="33" t="n">
        <v>1962.658444218435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2027-03-27 15:00:00+01:00</t>
        </is>
      </c>
      <c r="AJ17348" s="33" t="n">
        <v>1969.511503276163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2027-03-27 16:00:00+01:00</t>
        </is>
      </c>
      <c r="AJ17349" s="33" t="n">
        <v>2021.14290569118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2027-03-27 17:00:00+01:00</t>
        </is>
      </c>
      <c r="AJ17350" s="33" t="n">
        <v>2170.443180193052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2027-03-27 18:00:00+01:00</t>
        </is>
      </c>
      <c r="AJ17351" s="33" t="n">
        <v>2385.404269418485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2027-03-27 19:00:00+01:00</t>
        </is>
      </c>
      <c r="AJ17352" s="33" t="n">
        <v>2541.063775471721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2027-03-27 20:00:00+01:00</t>
        </is>
      </c>
      <c r="AJ17353" s="33" t="n">
        <v>2486.772101985391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2027-03-27 21:00:00+01:00</t>
        </is>
      </c>
      <c r="AJ17354" s="33" t="n">
        <v>2230.358392885463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2027-03-27 22:00:00+01:00</t>
        </is>
      </c>
      <c r="AJ17355" s="33" t="n">
        <v>1920.791128856692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2027-03-27 23:00:00+01:00</t>
        </is>
      </c>
      <c r="AJ17356" s="33" t="n">
        <v>1699.043656620097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2027-03-28 00:00:00+01:00</t>
        </is>
      </c>
      <c r="AJ17357" s="33" t="n">
        <v>1467.761928662422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2027-03-28 01:00:00+01:00</t>
        </is>
      </c>
      <c r="AJ17358" s="33" t="n">
        <v>1411.086872304042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2027-03-28 03:00:00+02:00</t>
        </is>
      </c>
      <c r="AJ17359" s="33" t="n">
        <v>1388.818880103082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2027-03-28 04:00:00+02:00</t>
        </is>
      </c>
      <c r="AJ17360" s="33" t="n">
        <v>1414.038704268116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2027-03-28 05:00:00+02:00</t>
        </is>
      </c>
      <c r="AJ17361" s="33" t="n">
        <v>1475.119860670577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2027-03-28 06:00:00+02:00</t>
        </is>
      </c>
      <c r="AJ17362" s="33" t="n">
        <v>1620.005404307317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2027-03-28 07:00:00+02:00</t>
        </is>
      </c>
      <c r="AJ17363" s="33" t="n">
        <v>1805.717935074473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2027-03-28 08:00:00+02:00</t>
        </is>
      </c>
      <c r="AJ17364" s="33" t="n">
        <v>1990.249051529505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2027-03-28 09:00:00+02:00</t>
        </is>
      </c>
      <c r="AJ17365" s="33" t="n">
        <v>2052.186134998125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2027-03-28 10:00:00+02:00</t>
        </is>
      </c>
      <c r="AJ17366" s="33" t="n">
        <v>2027.746486170193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2027-03-28 11:00:00+02:00</t>
        </is>
      </c>
      <c r="AJ17367" s="33" t="n">
        <v>1962.722756582108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2027-03-28 12:00:00+02:00</t>
        </is>
      </c>
      <c r="AJ17368" s="33" t="n">
        <v>1919.395613083062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2027-03-28 13:00:00+02:00</t>
        </is>
      </c>
      <c r="AJ17369" s="33" t="n">
        <v>1888.358747005461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2027-03-28 14:00:00+02:00</t>
        </is>
      </c>
      <c r="AJ17370" s="33" t="n">
        <v>1859.73402364248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2027-03-28 15:00:00+02:00</t>
        </is>
      </c>
      <c r="AJ17371" s="33" t="n">
        <v>1847.054860671821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2027-03-28 16:00:00+02:00</t>
        </is>
      </c>
      <c r="AJ17372" s="33" t="n">
        <v>1889.133812729805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2027-03-28 17:00:00+02:00</t>
        </is>
      </c>
      <c r="AJ17373" s="33" t="n">
        <v>1999.187213717532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2027-03-28 18:00:00+02:00</t>
        </is>
      </c>
      <c r="AJ17374" s="33" t="n">
        <v>2186.881761215424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2027-03-28 19:00:00+02:00</t>
        </is>
      </c>
      <c r="AJ17375" s="33" t="n">
        <v>2453.930027235544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2027-03-28 20:00:00+02:00</t>
        </is>
      </c>
      <c r="AJ17376" s="33" t="n">
        <v>2625.127132138334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2027-03-28 21:00:00+02:00</t>
        </is>
      </c>
      <c r="AJ17377" s="33" t="n">
        <v>2577.420400691683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2027-03-28 22:00:00+02:00</t>
        </is>
      </c>
      <c r="AJ17378" s="33" t="n">
        <v>2276.401878355957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2027-03-28 23:00:00+02:00</t>
        </is>
      </c>
      <c r="AJ17379" s="33" t="n">
        <v>1920.685661919467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2027-03-29 00:00:00+02:00</t>
        </is>
      </c>
      <c r="AJ17380" s="33" t="n">
        <v>1683.442798567282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2027-03-29 01:00:00+02:00</t>
        </is>
      </c>
      <c r="AJ17381" s="33" t="n">
        <v>1554.867800126003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2027-03-29 02:00:00+02:00</t>
        </is>
      </c>
      <c r="AJ17382" s="33" t="n">
        <v>1448.853163836002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2027-03-29 03:00:00+02:00</t>
        </is>
      </c>
      <c r="AJ17383" s="33" t="n">
        <v>1390.591185515761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2027-03-29 04:00:00+02:00</t>
        </is>
      </c>
      <c r="AJ17384" s="33" t="n">
        <v>1392.713667091909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2027-03-29 05:00:00+02:00</t>
        </is>
      </c>
      <c r="AJ17385" s="33" t="n">
        <v>1432.863162631697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2027-03-29 06:00:00+02:00</t>
        </is>
      </c>
      <c r="AJ17386" s="33" t="n">
        <v>1593.908611256091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2027-03-29 07:00:00+02:00</t>
        </is>
      </c>
      <c r="AJ17387" s="33" t="n">
        <v>1812.278520968982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2027-03-29 08:00:00+02:00</t>
        </is>
      </c>
      <c r="AJ17388" s="33" t="n">
        <v>2010.642890803114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2027-03-29 09:00:00+02:00</t>
        </is>
      </c>
      <c r="AJ17389" s="33" t="n">
        <v>2102.732859036025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2027-03-29 10:00:00+02:00</t>
        </is>
      </c>
      <c r="AJ17390" s="33" t="n">
        <v>2105.964286194187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2027-03-29 11:00:00+02:00</t>
        </is>
      </c>
      <c r="AJ17391" s="33" t="n">
        <v>2068.981156402886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2027-03-29 12:00:00+02:00</t>
        </is>
      </c>
      <c r="AJ17392" s="33" t="n">
        <v>2022.655346061057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2027-03-29 13:00:00+02:00</t>
        </is>
      </c>
      <c r="AJ17393" s="33" t="n">
        <v>1990.480373000452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2027-03-29 14:00:00+02:00</t>
        </is>
      </c>
      <c r="AJ17394" s="33" t="n">
        <v>1951.240038691345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2027-03-29 15:00:00+02:00</t>
        </is>
      </c>
      <c r="AJ17395" s="33" t="n">
        <v>1934.30941382647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2027-03-29 16:00:00+02:00</t>
        </is>
      </c>
      <c r="AJ17396" s="33" t="n">
        <v>1952.888856104196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2027-03-29 17:00:00+02:00</t>
        </is>
      </c>
      <c r="AJ17397" s="33" t="n">
        <v>2033.079451953824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2027-03-29 18:00:00+02:00</t>
        </is>
      </c>
      <c r="AJ17398" s="33" t="n">
        <v>2217.388714070954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2027-03-29 19:00:00+02:00</t>
        </is>
      </c>
      <c r="AJ17399" s="33" t="n">
        <v>2535.771777093412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2027-03-29 20:00:00+02:00</t>
        </is>
      </c>
      <c r="AJ17400" s="33" t="n">
        <v>2760.023188150765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2027-03-29 21:00:00+02:00</t>
        </is>
      </c>
      <c r="AJ17401" s="33" t="n">
        <v>2738.105621479288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2027-03-29 22:00:00+02:00</t>
        </is>
      </c>
      <c r="AJ17402" s="33" t="n">
        <v>2428.946573719617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2027-03-29 23:00:00+02:00</t>
        </is>
      </c>
      <c r="AJ17403" s="33" t="n">
        <v>2080.71040016178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2027-03-30 00:00:00+02:00</t>
        </is>
      </c>
      <c r="AJ17404" s="33" t="n">
        <v>1816.810924036257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2027-03-30 01:00:00+02:00</t>
        </is>
      </c>
      <c r="AJ17405" s="33" t="n">
        <v>1641.691033583384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2027-03-30 02:00:00+02:00</t>
        </is>
      </c>
      <c r="AJ17406" s="33" t="n">
        <v>1533.969852577673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2027-03-30 03:00:00+02:00</t>
        </is>
      </c>
      <c r="AJ17407" s="33" t="n">
        <v>1475.746229707362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2027-03-30 04:00:00+02:00</t>
        </is>
      </c>
      <c r="AJ17408" s="33" t="n">
        <v>1456.308413626906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2027-03-30 05:00:00+02:00</t>
        </is>
      </c>
      <c r="AJ17409" s="33" t="n">
        <v>1498.763825577372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2027-03-30 06:00:00+02:00</t>
        </is>
      </c>
      <c r="AJ17410" s="33" t="n">
        <v>1655.561958241772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2027-03-30 07:00:00+02:00</t>
        </is>
      </c>
      <c r="AJ17411" s="33" t="n">
        <v>1871.073818757514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2027-03-30 08:00:00+02:00</t>
        </is>
      </c>
      <c r="AJ17412" s="33" t="n">
        <v>2085.748014910353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2027-03-30 09:00:00+02:00</t>
        </is>
      </c>
      <c r="AJ17413" s="33" t="n">
        <v>2186.304647917674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2027-03-30 10:00:00+02:00</t>
        </is>
      </c>
      <c r="AJ17414" s="33" t="n">
        <v>2201.889229443777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2027-03-30 11:00:00+02:00</t>
        </is>
      </c>
      <c r="AJ17415" s="33" t="n">
        <v>2172.618972730597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2027-03-30 12:00:00+02:00</t>
        </is>
      </c>
      <c r="AJ17416" s="33" t="n">
        <v>2134.740238274202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2027-03-30 13:00:00+02:00</t>
        </is>
      </c>
      <c r="AJ17417" s="33" t="n">
        <v>2094.993787665221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2027-03-30 14:00:00+02:00</t>
        </is>
      </c>
      <c r="AJ17418" s="33" t="n">
        <v>2063.75879728241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2027-03-30 15:00:00+02:00</t>
        </is>
      </c>
      <c r="AJ17419" s="33" t="n">
        <v>2046.345644409238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2027-03-30 16:00:00+02:00</t>
        </is>
      </c>
      <c r="AJ17420" s="33" t="n">
        <v>2060.525370447086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2027-03-30 17:00:00+02:00</t>
        </is>
      </c>
      <c r="AJ17421" s="33" t="n">
        <v>2095.736747882297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2027-03-30 18:00:00+02:00</t>
        </is>
      </c>
      <c r="AJ17422" s="33" t="n">
        <v>2172.613920596184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2027-03-30 19:00:00+02:00</t>
        </is>
      </c>
      <c r="AJ17423" s="33" t="n">
        <v>2380.66338383428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2027-03-30 20:00:00+02:00</t>
        </is>
      </c>
      <c r="AJ17424" s="33" t="n">
        <v>2533.138371876823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2027-03-30 21:00:00+02:00</t>
        </is>
      </c>
      <c r="AJ17425" s="33" t="n">
        <v>2516.6225711043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2027-03-30 22:00:00+02:00</t>
        </is>
      </c>
      <c r="AJ17426" s="33" t="n">
        <v>2210.87084481761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2027-03-30 23:00:00+02:00</t>
        </is>
      </c>
      <c r="AJ17427" s="33" t="n">
        <v>1878.130254217757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2027-03-31 00:00:00+02:00</t>
        </is>
      </c>
      <c r="AJ17428" s="33" t="n">
        <v>1636.354128492167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2027-03-31 01:00:00+02:00</t>
        </is>
      </c>
      <c r="AJ17429" s="33" t="n">
        <v>1561.877963710269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2027-03-31 02:00:00+02:00</t>
        </is>
      </c>
      <c r="AJ17430" s="33" t="n">
        <v>1520.230112111746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2027-03-31 03:00:00+02:00</t>
        </is>
      </c>
      <c r="AJ17431" s="33" t="n">
        <v>1529.034549024581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2027-03-31 04:00:00+02:00</t>
        </is>
      </c>
      <c r="AJ17432" s="33" t="n">
        <v>1610.783153873983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2027-03-31 05:00:00+02:00</t>
        </is>
      </c>
      <c r="AJ17433" s="33" t="n">
        <v>1815.767945764353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2027-03-31 06:00:00+02:00</t>
        </is>
      </c>
      <c r="AJ17434" s="33" t="n">
        <v>2094.092012184409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2027-03-31 07:00:00+02:00</t>
        </is>
      </c>
      <c r="AJ17435" s="33" t="n">
        <v>2318.109633664992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2027-03-31 08:00:00+02:00</t>
        </is>
      </c>
      <c r="AJ17436" s="33" t="n">
        <v>2409.962810678835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2027-03-31 09:00:00+02:00</t>
        </is>
      </c>
      <c r="AJ17437" s="33" t="n">
        <v>2377.954072847342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2027-03-31 10:00:00+02:00</t>
        </is>
      </c>
      <c r="AJ17438" s="33" t="n">
        <v>2298.211875187414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2027-03-31 11:00:00+02:00</t>
        </is>
      </c>
      <c r="AJ17439" s="33" t="n">
        <v>2210.455213396136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2027-03-31 12:00:00+02:00</t>
        </is>
      </c>
      <c r="AJ17440" s="33" t="n">
        <v>2139.215093896269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2027-03-31 13:00:00+02:00</t>
        </is>
      </c>
      <c r="AJ17441" s="33" t="n">
        <v>2094.898760487322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2027-03-31 14:00:00+02:00</t>
        </is>
      </c>
      <c r="AJ17442" s="33" t="n">
        <v>2070.146877230045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2027-03-31 15:00:00+02:00</t>
        </is>
      </c>
      <c r="AJ17443" s="33" t="n">
        <v>2079.709924970376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2027-03-31 16:00:00+02:00</t>
        </is>
      </c>
      <c r="AJ17444" s="33" t="n">
        <v>2111.911418256936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2027-03-31 17:00:00+02:00</t>
        </is>
      </c>
      <c r="AJ17445" s="33" t="n">
        <v>2185.36148248584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2027-03-31 18:00:00+02:00</t>
        </is>
      </c>
      <c r="AJ17446" s="33" t="n">
        <v>2365.072048573782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2027-03-31 19:00:00+02:00</t>
        </is>
      </c>
      <c r="AJ17447" s="33" t="n">
        <v>2530.338973722338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2027-03-31 20:00:00+02:00</t>
        </is>
      </c>
      <c r="AJ17448" s="33" t="n">
        <v>2532.965235313679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2027-03-31 21:00:00+02:00</t>
        </is>
      </c>
      <c r="AJ17449" s="33" t="n">
        <v>2286.996660433873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2027-03-31 22:00:00+02:00</t>
        </is>
      </c>
      <c r="AJ17450" s="33" t="n">
        <v>1973.087949616954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2027-03-31 23:00:00+02:00</t>
        </is>
      </c>
      <c r="AJ17451" s="33" t="n">
        <v>1749.463461668307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2027-04-01 00:00:00+02:00</t>
        </is>
      </c>
      <c r="AJ17452" s="33" t="n">
        <v>1577.631793340844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2027-04-01 01:00:00+02:00</t>
        </is>
      </c>
      <c r="AJ17453" s="33" t="n">
        <v>1520.149504695109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2027-04-01 02:00:00+02:00</t>
        </is>
      </c>
      <c r="AJ17454" s="33" t="n">
        <v>1489.092960209256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2027-04-01 03:00:00+02:00</t>
        </is>
      </c>
      <c r="AJ17455" s="33" t="n">
        <v>1484.77226859719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2027-04-01 04:00:00+02:00</t>
        </is>
      </c>
      <c r="AJ17456" s="33" t="n">
        <v>1549.591300456649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2027-04-01 05:00:00+02:00</t>
        </is>
      </c>
      <c r="AJ17457" s="33" t="n">
        <v>1747.833959992569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2027-04-01 06:00:00+02:00</t>
        </is>
      </c>
      <c r="AJ17458" s="33" t="n">
        <v>2003.081913937474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2027-04-01 07:00:00+02:00</t>
        </is>
      </c>
      <c r="AJ17459" s="33" t="n">
        <v>2229.206432537015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2027-04-01 08:00:00+02:00</t>
        </is>
      </c>
      <c r="AJ17460" s="33" t="n">
        <v>2287.26093505604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2027-04-01 09:00:00+02:00</t>
        </is>
      </c>
      <c r="AJ17461" s="33" t="n">
        <v>2218.56290701436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2027-04-01 10:00:00+02:00</t>
        </is>
      </c>
      <c r="AJ17462" s="33" t="n">
        <v>2103.932331955461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2027-04-01 11:00:00+02:00</t>
        </is>
      </c>
      <c r="AJ17463" s="33" t="n">
        <v>2027.959121142484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2027-04-01 12:00:00+02:00</t>
        </is>
      </c>
      <c r="AJ17464" s="33" t="n">
        <v>1995.171582810157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2027-04-01 13:00:00+02:00</t>
        </is>
      </c>
      <c r="AJ17465" s="33" t="n">
        <v>1972.066896364622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2027-04-01 14:00:00+02:00</t>
        </is>
      </c>
      <c r="AJ17466" s="33" t="n">
        <v>1953.626299836703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2027-04-01 15:00:00+02:00</t>
        </is>
      </c>
      <c r="AJ17467" s="33" t="n">
        <v>1965.154182558593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2027-04-01 16:00:00+02:00</t>
        </is>
      </c>
      <c r="AJ17468" s="33" t="n">
        <v>2006.015263252332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2027-04-01 17:00:00+02:00</t>
        </is>
      </c>
      <c r="AJ17469" s="33" t="n">
        <v>2105.59975560583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2027-04-01 18:00:00+02:00</t>
        </is>
      </c>
      <c r="AJ17470" s="33" t="n">
        <v>2334.90791802892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2027-04-01 19:00:00+02:00</t>
        </is>
      </c>
      <c r="AJ17471" s="33" t="n">
        <v>2561.373554667426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2027-04-01 20:00:00+02:00</t>
        </is>
      </c>
      <c r="AJ17472" s="33" t="n">
        <v>2624.230580838882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2027-04-01 21:00:00+02:00</t>
        </is>
      </c>
      <c r="AJ17473" s="33" t="n">
        <v>2406.023331088366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2027-04-01 22:00:00+02:00</t>
        </is>
      </c>
      <c r="AJ17474" s="33" t="n">
        <v>2075.231741706219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2027-04-01 23:00:00+02:00</t>
        </is>
      </c>
      <c r="AJ17475" s="33" t="n">
        <v>1788.064989848238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2027-04-02 00:00:00+02:00</t>
        </is>
      </c>
      <c r="AJ17476" s="33" t="n">
        <v>1653.047713486396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2027-04-02 01:00:00+02:00</t>
        </is>
      </c>
      <c r="AJ17477" s="33" t="n">
        <v>1573.136827014935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2027-04-02 02:00:00+02:00</t>
        </is>
      </c>
      <c r="AJ17478" s="33" t="n">
        <v>1543.267790125205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2027-04-02 03:00:00+02:00</t>
        </is>
      </c>
      <c r="AJ17479" s="33" t="n">
        <v>1545.84886469551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2027-04-02 04:00:00+02:00</t>
        </is>
      </c>
      <c r="AJ17480" s="33" t="n">
        <v>1589.374445747017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2027-04-02 05:00:00+02:00</t>
        </is>
      </c>
      <c r="AJ17481" s="33" t="n">
        <v>1754.08002017463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2027-04-02 06:00:00+02:00</t>
        </is>
      </c>
      <c r="AJ17482" s="33" t="n">
        <v>2011.256510118986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2027-04-02 07:00:00+02:00</t>
        </is>
      </c>
      <c r="AJ17483" s="33" t="n">
        <v>2244.312362471428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2027-04-02 08:00:00+02:00</t>
        </is>
      </c>
      <c r="AJ17484" s="33" t="n">
        <v>2336.320201665149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2027-04-02 09:00:00+02:00</t>
        </is>
      </c>
      <c r="AJ17485" s="33" t="n">
        <v>2273.421758113408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2027-04-02 10:00:00+02:00</t>
        </is>
      </c>
      <c r="AJ17486" s="33" t="n">
        <v>2180.7252403788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2027-04-02 11:00:00+02:00</t>
        </is>
      </c>
      <c r="AJ17487" s="33" t="n">
        <v>2097.790160378871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2027-04-02 12:00:00+02:00</t>
        </is>
      </c>
      <c r="AJ17488" s="33" t="n">
        <v>2034.343691178464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2027-04-02 13:00:00+02:00</t>
        </is>
      </c>
      <c r="AJ17489" s="33" t="n">
        <v>1972.417374011042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2027-04-02 14:00:00+02:00</t>
        </is>
      </c>
      <c r="AJ17490" s="33" t="n">
        <v>1926.22470180587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2027-04-02 15:00:00+02:00</t>
        </is>
      </c>
      <c r="AJ17491" s="33" t="n">
        <v>1919.804703670585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2027-04-02 16:00:00+02:00</t>
        </is>
      </c>
      <c r="AJ17492" s="33" t="n">
        <v>1948.825646924568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2027-04-02 17:00:00+02:00</t>
        </is>
      </c>
      <c r="AJ17493" s="33" t="n">
        <v>2042.544492287217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2027-04-02 18:00:00+02:00</t>
        </is>
      </c>
      <c r="AJ17494" s="33" t="n">
        <v>2291.154066804616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2027-04-02 19:00:00+02:00</t>
        </is>
      </c>
      <c r="AJ17495" s="33" t="n">
        <v>2537.172614203403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2027-04-02 20:00:00+02:00</t>
        </is>
      </c>
      <c r="AJ17496" s="33" t="n">
        <v>2594.954976978539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2027-04-02 21:00:00+02:00</t>
        </is>
      </c>
      <c r="AJ17497" s="33" t="n">
        <v>2364.766149396849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2027-04-02 22:00:00+02:00</t>
        </is>
      </c>
      <c r="AJ17498" s="33" t="n">
        <v>2028.913374030428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2027-04-02 23:00:00+02:00</t>
        </is>
      </c>
      <c r="AJ17499" s="33" t="n">
        <v>1778.106640360426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2027-04-03 00:00:00+02:00</t>
        </is>
      </c>
      <c r="AJ17500" s="33" t="n">
        <v>1629.348415443582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2027-04-03 01:00:00+02:00</t>
        </is>
      </c>
      <c r="AJ17501" s="33" t="n">
        <v>1575.682023101905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2027-04-03 02:00:00+02:00</t>
        </is>
      </c>
      <c r="AJ17502" s="33" t="n">
        <v>1568.163470800106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2027-04-03 03:00:00+02:00</t>
        </is>
      </c>
      <c r="AJ17503" s="33" t="n">
        <v>1588.410730829406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2027-04-03 04:00:00+02:00</t>
        </is>
      </c>
      <c r="AJ17504" s="33" t="n">
        <v>1654.141143422754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2027-04-03 05:00:00+02:00</t>
        </is>
      </c>
      <c r="AJ17505" s="33" t="n">
        <v>1817.110740796734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2027-04-03 06:00:00+02:00</t>
        </is>
      </c>
      <c r="AJ17506" s="33" t="n">
        <v>2048.293495262449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2027-04-03 07:00:00+02:00</t>
        </is>
      </c>
      <c r="AJ17507" s="33" t="n">
        <v>2255.65556401214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2027-04-03 08:00:00+02:00</t>
        </is>
      </c>
      <c r="AJ17508" s="33" t="n">
        <v>2324.555772320001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2027-04-03 09:00:00+02:00</t>
        </is>
      </c>
      <c r="AJ17509" s="33" t="n">
        <v>2265.998947182063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2027-04-03 10:00:00+02:00</t>
        </is>
      </c>
      <c r="AJ17510" s="33" t="n">
        <v>2170.152681918468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2027-04-03 11:00:00+02:00</t>
        </is>
      </c>
      <c r="AJ17511" s="33" t="n">
        <v>2094.495766039513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2027-04-03 12:00:00+02:00</t>
        </is>
      </c>
      <c r="AJ17512" s="33" t="n">
        <v>2037.065008720717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2027-04-03 13:00:00+02:00</t>
        </is>
      </c>
      <c r="AJ17513" s="33" t="n">
        <v>1985.523946484905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2027-04-03 14:00:00+02:00</t>
        </is>
      </c>
      <c r="AJ17514" s="33" t="n">
        <v>1951.450333659798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2027-04-03 15:00:00+02:00</t>
        </is>
      </c>
      <c r="AJ17515" s="33" t="n">
        <v>1937.665283633944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2027-04-03 16:00:00+02:00</t>
        </is>
      </c>
      <c r="AJ17516" s="33" t="n">
        <v>1953.869244392704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2027-04-03 17:00:00+02:00</t>
        </is>
      </c>
      <c r="AJ17517" s="33" t="n">
        <v>2013.975688914764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2027-04-03 18:00:00+02:00</t>
        </is>
      </c>
      <c r="AJ17518" s="33" t="n">
        <v>2237.470346109039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2027-04-03 19:00:00+02:00</t>
        </is>
      </c>
      <c r="AJ17519" s="33" t="n">
        <v>2477.920524064628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2027-04-03 20:00:00+02:00</t>
        </is>
      </c>
      <c r="AJ17520" s="33" t="n">
        <v>2559.186205409863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2027-04-03 21:00:00+02:00</t>
        </is>
      </c>
      <c r="AJ17521" s="33" t="n">
        <v>2370.399836794483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2027-04-03 22:00:00+02:00</t>
        </is>
      </c>
      <c r="AJ17522" s="33" t="n">
        <v>2081.41513978131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2027-04-03 23:00:00+02:00</t>
        </is>
      </c>
      <c r="AJ17523" s="33" t="n">
        <v>1859.128817414198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2025-04-04T08:57:29Z</dcterms:modified>
  <cp:lastModifiedBy>Andrei Ionita</cp:lastModifiedBy>
</cp:coreProperties>
</file>